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percentil_densidad_75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0.9869797753145343</v>
      </c>
      <c r="G2" t="n">
        <v>0.2857142857142857</v>
      </c>
      <c r="H2" t="inlineStr"/>
      <c r="I2" t="inlineStr">
        <is>
          <t>proporcion</t>
        </is>
      </c>
      <c r="J2" t="n">
        <v>0</v>
      </c>
      <c r="K2" t="n">
        <v>0.2857142857142857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5</v>
      </c>
      <c r="V2" t="n">
        <v>0.8308075070381165</v>
      </c>
      <c r="W2" t="n">
        <v>0</v>
      </c>
      <c r="X2" t="inlineStr"/>
      <c r="Y2" t="inlineStr"/>
      <c r="Z2" t="inlineStr">
        <is>
          <t>2025-10-23T12:44:13.028647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0.9869797753145343</v>
      </c>
      <c r="G3" t="n">
        <v>0.2857142857142857</v>
      </c>
      <c r="H3" t="inlineStr"/>
      <c r="I3" t="inlineStr">
        <is>
          <t>proporcion</t>
        </is>
      </c>
      <c r="J3" t="n">
        <v>0.7142857142857143</v>
      </c>
      <c r="K3" t="n">
        <v>0.2857142857142857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5</v>
      </c>
      <c r="V3" t="n">
        <v>1.12278938293457</v>
      </c>
      <c r="W3" t="n">
        <v>0</v>
      </c>
      <c r="X3" t="inlineStr"/>
      <c r="Y3" t="inlineStr"/>
      <c r="Z3" t="inlineStr">
        <is>
          <t>2025-10-23T12:44:13.028647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0.9869797753145343</v>
      </c>
      <c r="G4" t="n">
        <v>0.2857142857142857</v>
      </c>
      <c r="H4" t="inlineStr"/>
      <c r="I4" t="inlineStr">
        <is>
          <t>proporcion</t>
        </is>
      </c>
      <c r="J4" t="n">
        <v>0</v>
      </c>
      <c r="K4" t="n">
        <v>0.2857142857142857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5</v>
      </c>
      <c r="V4" t="n">
        <v>0.7435776591300964</v>
      </c>
      <c r="W4" t="n">
        <v>0</v>
      </c>
      <c r="X4" t="inlineStr"/>
      <c r="Y4" t="inlineStr"/>
      <c r="Z4" t="inlineStr">
        <is>
          <t>2025-10-23T12:44:13.028647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0.9869797753145343</v>
      </c>
      <c r="G5" t="n">
        <v>0.2857142857142857</v>
      </c>
      <c r="H5" t="inlineStr"/>
      <c r="I5" t="inlineStr">
        <is>
          <t>proporcion</t>
        </is>
      </c>
      <c r="J5" t="n">
        <v>0</v>
      </c>
      <c r="K5" t="n">
        <v>0.2857142857142857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5</v>
      </c>
      <c r="V5" t="n">
        <v>0.6844536066055298</v>
      </c>
      <c r="W5" t="n">
        <v>0</v>
      </c>
      <c r="X5" t="inlineStr"/>
      <c r="Y5" t="inlineStr"/>
      <c r="Z5" t="inlineStr">
        <is>
          <t>2025-10-23T12:44:13.028647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0.9869797753145343</v>
      </c>
      <c r="G6" t="n">
        <v>0.2857142857142857</v>
      </c>
      <c r="H6" t="inlineStr"/>
      <c r="I6" t="inlineStr">
        <is>
          <t>proporcion</t>
        </is>
      </c>
      <c r="J6" t="n">
        <v>0</v>
      </c>
      <c r="K6" t="n">
        <v>0.2857142857142857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5</v>
      </c>
      <c r="V6" t="n">
        <v>0.9196792840957642</v>
      </c>
      <c r="W6" t="n">
        <v>0</v>
      </c>
      <c r="X6" t="inlineStr"/>
      <c r="Y6" t="inlineStr"/>
      <c r="Z6" t="inlineStr">
        <is>
          <t>2025-10-23T12:44:13.028647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0.9869797753145343</v>
      </c>
      <c r="G7" t="n">
        <v>0.2857142857142857</v>
      </c>
      <c r="H7" t="inlineStr"/>
      <c r="I7" t="inlineStr">
        <is>
          <t>proporcion</t>
        </is>
      </c>
      <c r="J7" t="n">
        <v>0.5714285714285714</v>
      </c>
      <c r="K7" t="n">
        <v>0.2857142857142857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5</v>
      </c>
      <c r="V7" t="n">
        <v>1.52873969078064</v>
      </c>
      <c r="W7" t="n">
        <v>0</v>
      </c>
      <c r="X7" t="inlineStr"/>
      <c r="Y7" t="inlineStr"/>
      <c r="Z7" t="inlineStr">
        <is>
          <t>2025-10-23T12:44:13.028647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0.9869797753145343</v>
      </c>
      <c r="G8" t="n">
        <v>0.2857142857142857</v>
      </c>
      <c r="H8" t="inlineStr"/>
      <c r="I8" t="inlineStr">
        <is>
          <t>proporcion</t>
        </is>
      </c>
      <c r="J8" t="n">
        <v>0</v>
      </c>
      <c r="K8" t="n">
        <v>0.2857142857142857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5</v>
      </c>
      <c r="V8" t="n">
        <v>0.8301037549972534</v>
      </c>
      <c r="W8" t="n">
        <v>0</v>
      </c>
      <c r="X8" t="inlineStr"/>
      <c r="Y8" t="inlineStr"/>
      <c r="Z8" t="inlineStr">
        <is>
          <t>2025-10-23T12:44:13.039033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0.9869797753145343</v>
      </c>
      <c r="G9" t="n">
        <v>0.2857142857142857</v>
      </c>
      <c r="H9" t="inlineStr"/>
      <c r="I9" t="inlineStr">
        <is>
          <t>proporcion</t>
        </is>
      </c>
      <c r="J9" t="n">
        <v>0.7142857142857143</v>
      </c>
      <c r="K9" t="n">
        <v>0.2857142857142857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5</v>
      </c>
      <c r="V9" t="n">
        <v>1.001233458518982</v>
      </c>
      <c r="W9" t="n">
        <v>0</v>
      </c>
      <c r="X9" t="inlineStr"/>
      <c r="Y9" t="inlineStr"/>
      <c r="Z9" t="inlineStr">
        <is>
          <t>2025-10-23T12:44:13.039033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0.9869797753145343</v>
      </c>
      <c r="G10" t="n">
        <v>0.2857142857142857</v>
      </c>
      <c r="H10" t="inlineStr"/>
      <c r="I10" t="inlineStr">
        <is>
          <t>proporcion</t>
        </is>
      </c>
      <c r="J10" t="n">
        <v>0</v>
      </c>
      <c r="K10" t="n">
        <v>0.2857142857142857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5</v>
      </c>
      <c r="V10" t="n">
        <v>0.6769207715988159</v>
      </c>
      <c r="W10" t="n">
        <v>0</v>
      </c>
      <c r="X10" t="inlineStr"/>
      <c r="Y10" t="inlineStr"/>
      <c r="Z10" t="inlineStr">
        <is>
          <t>2025-10-23T12:44:13.039033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0.9869797753145343</v>
      </c>
      <c r="G11" t="n">
        <v>0.2857142857142857</v>
      </c>
      <c r="H11" t="inlineStr"/>
      <c r="I11" t="inlineStr">
        <is>
          <t>proporcion</t>
        </is>
      </c>
      <c r="J11" t="n">
        <v>0</v>
      </c>
      <c r="K11" t="n">
        <v>0.2857142857142857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5</v>
      </c>
      <c r="V11" t="n">
        <v>0.8087918758392334</v>
      </c>
      <c r="W11" t="n">
        <v>0</v>
      </c>
      <c r="X11" t="inlineStr"/>
      <c r="Y11" t="inlineStr"/>
      <c r="Z11" t="inlineStr">
        <is>
          <t>2025-10-23T12:44:13.039033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0.9869797753145343</v>
      </c>
      <c r="G12" t="n">
        <v>0.2857142857142857</v>
      </c>
      <c r="H12" t="inlineStr"/>
      <c r="I12" t="inlineStr">
        <is>
          <t>proporcion</t>
        </is>
      </c>
      <c r="J12" t="n">
        <v>0</v>
      </c>
      <c r="K12" t="n">
        <v>0.2857142857142857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5</v>
      </c>
      <c r="V12" t="n">
        <v>0.8547820448875427</v>
      </c>
      <c r="W12" t="n">
        <v>0</v>
      </c>
      <c r="X12" t="inlineStr"/>
      <c r="Y12" t="inlineStr"/>
      <c r="Z12" t="inlineStr">
        <is>
          <t>2025-10-23T12:44:13.040033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0.9869797753145343</v>
      </c>
      <c r="G13" t="n">
        <v>0.2857142857142857</v>
      </c>
      <c r="H13" t="inlineStr"/>
      <c r="I13" t="inlineStr">
        <is>
          <t>proporcion</t>
        </is>
      </c>
      <c r="J13" t="n">
        <v>0</v>
      </c>
      <c r="K13" t="n">
        <v>0.2857142857142857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5</v>
      </c>
      <c r="V13" t="n">
        <v>0.9471855163574219</v>
      </c>
      <c r="W13" t="n">
        <v>0</v>
      </c>
      <c r="X13" t="inlineStr"/>
      <c r="Y13" t="inlineStr"/>
      <c r="Z13" t="inlineStr">
        <is>
          <t>2025-10-23T12:44:13.040033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0.9869797753145343</v>
      </c>
      <c r="G14" t="n">
        <v>0.2857142857142857</v>
      </c>
      <c r="H14" t="inlineStr"/>
      <c r="I14" t="inlineStr">
        <is>
          <t>proporcion</t>
        </is>
      </c>
      <c r="J14" t="n">
        <v>0</v>
      </c>
      <c r="K14" t="n">
        <v>0.2857142857142857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5</v>
      </c>
      <c r="V14" t="n">
        <v>0.7609727382659912</v>
      </c>
      <c r="W14" t="n">
        <v>0</v>
      </c>
      <c r="X14" t="inlineStr"/>
      <c r="Y14" t="inlineStr"/>
      <c r="Z14" t="inlineStr">
        <is>
          <t>2025-10-23T12:44:13.040033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0.9869797753145343</v>
      </c>
      <c r="G15" t="n">
        <v>0.2857142857142857</v>
      </c>
      <c r="H15" t="inlineStr"/>
      <c r="I15" t="inlineStr">
        <is>
          <t>proporcion</t>
        </is>
      </c>
      <c r="J15" t="n">
        <v>0</v>
      </c>
      <c r="K15" t="n">
        <v>0.2857142857142857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5</v>
      </c>
      <c r="V15" t="n">
        <v>1.132981181144714</v>
      </c>
      <c r="W15" t="n">
        <v>0</v>
      </c>
      <c r="X15" t="inlineStr"/>
      <c r="Y15" t="inlineStr"/>
      <c r="Z15" t="inlineStr">
        <is>
          <t>2025-10-23T12:44:13.040864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0.9869797753145343</v>
      </c>
      <c r="G16" t="n">
        <v>0.2857142857142857</v>
      </c>
      <c r="H16" t="inlineStr"/>
      <c r="I16" t="inlineStr">
        <is>
          <t>proporcion</t>
        </is>
      </c>
      <c r="J16" t="n">
        <v>0</v>
      </c>
      <c r="K16" t="n">
        <v>0.2857142857142857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5</v>
      </c>
      <c r="V16" t="n">
        <v>0.5737870931625366</v>
      </c>
      <c r="W16" t="n">
        <v>0</v>
      </c>
      <c r="X16" t="inlineStr"/>
      <c r="Y16" t="inlineStr"/>
      <c r="Z16" t="inlineStr">
        <is>
          <t>2025-10-23T12:44:13.040864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0.9869797753145343</v>
      </c>
      <c r="G17" t="n">
        <v>0.2857142857142857</v>
      </c>
      <c r="H17" t="inlineStr"/>
      <c r="I17" t="inlineStr">
        <is>
          <t>proporcion</t>
        </is>
      </c>
      <c r="J17" t="n">
        <v>0</v>
      </c>
      <c r="K17" t="n">
        <v>0.2857142857142857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5</v>
      </c>
      <c r="V17" t="n">
        <v>0.6774898171424866</v>
      </c>
      <c r="W17" t="n">
        <v>0</v>
      </c>
      <c r="X17" t="inlineStr"/>
      <c r="Y17" t="inlineStr"/>
      <c r="Z17" t="inlineStr">
        <is>
          <t>2025-10-23T12:44:13.040864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0.9869797753145343</v>
      </c>
      <c r="G18" t="n">
        <v>0.2857142857142857</v>
      </c>
      <c r="H18" t="inlineStr"/>
      <c r="I18" t="inlineStr">
        <is>
          <t>proporcion</t>
        </is>
      </c>
      <c r="J18" t="n">
        <v>0.7142857142857143</v>
      </c>
      <c r="K18" t="n">
        <v>0.2857142857142857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5</v>
      </c>
      <c r="V18" t="n">
        <v>1.233721971511841</v>
      </c>
      <c r="W18" t="n">
        <v>0</v>
      </c>
      <c r="X18" t="inlineStr"/>
      <c r="Y18" t="inlineStr"/>
      <c r="Z18" t="inlineStr">
        <is>
          <t>2025-10-23T12:44:13.040864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0.9869797753145343</v>
      </c>
      <c r="G19" t="n">
        <v>0.2857142857142857</v>
      </c>
      <c r="H19" t="inlineStr"/>
      <c r="I19" t="inlineStr">
        <is>
          <t>proporcion</t>
        </is>
      </c>
      <c r="J19" t="n">
        <v>0</v>
      </c>
      <c r="K19" t="n">
        <v>0.2857142857142857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5</v>
      </c>
      <c r="V19" t="n">
        <v>0.6723195314407349</v>
      </c>
      <c r="W19" t="n">
        <v>0</v>
      </c>
      <c r="X19" t="inlineStr"/>
      <c r="Y19" t="inlineStr"/>
      <c r="Z19" t="inlineStr">
        <is>
          <t>2025-10-23T12:44:13.040864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0.9869797753145343</v>
      </c>
      <c r="G20" t="n">
        <v>0.2857142857142857</v>
      </c>
      <c r="H20" t="inlineStr"/>
      <c r="I20" t="inlineStr">
        <is>
          <t>proporcion</t>
        </is>
      </c>
      <c r="J20" t="n">
        <v>0</v>
      </c>
      <c r="K20" t="n">
        <v>0.2857142857142857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5</v>
      </c>
      <c r="V20" t="n">
        <v>0.7819564342498779</v>
      </c>
      <c r="W20" t="n">
        <v>0</v>
      </c>
      <c r="X20" t="inlineStr"/>
      <c r="Y20" t="inlineStr"/>
      <c r="Z20" t="inlineStr">
        <is>
          <t>2025-10-23T12:44:13.041868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0.9869797753145343</v>
      </c>
      <c r="G21" t="n">
        <v>0.2857142857142857</v>
      </c>
      <c r="H21" t="inlineStr"/>
      <c r="I21" t="inlineStr">
        <is>
          <t>proporcion</t>
        </is>
      </c>
      <c r="J21" t="n">
        <v>0</v>
      </c>
      <c r="K21" t="n">
        <v>0.2857142857142857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5</v>
      </c>
      <c r="V21" t="n">
        <v>1.1089026927948</v>
      </c>
      <c r="W21" t="n">
        <v>0</v>
      </c>
      <c r="X21" t="inlineStr"/>
      <c r="Y21" t="inlineStr"/>
      <c r="Z21" t="inlineStr">
        <is>
          <t>2025-10-23T12:44:13.041868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0.9869797753145343</v>
      </c>
      <c r="G22" t="n">
        <v>0.2857142857142857</v>
      </c>
      <c r="H22" t="inlineStr"/>
      <c r="I22" t="inlineStr">
        <is>
          <t>proporcion</t>
        </is>
      </c>
      <c r="J22" t="n">
        <v>0</v>
      </c>
      <c r="K22" t="n">
        <v>0.2857142857142857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5</v>
      </c>
      <c r="V22" t="n">
        <v>1.25269079208374</v>
      </c>
      <c r="W22" t="n">
        <v>0</v>
      </c>
      <c r="X22" t="inlineStr"/>
      <c r="Y22" t="inlineStr"/>
      <c r="Z22" t="inlineStr">
        <is>
          <t>2025-10-23T12:44:13.041868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0.9869797753145343</v>
      </c>
      <c r="G23" t="n">
        <v>0.2857142857142857</v>
      </c>
      <c r="H23" t="inlineStr"/>
      <c r="I23" t="inlineStr">
        <is>
          <t>proporcion</t>
        </is>
      </c>
      <c r="J23" t="n">
        <v>0.2857142857142857</v>
      </c>
      <c r="K23" t="n">
        <v>0.2857142857142857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5</v>
      </c>
      <c r="V23" t="n">
        <v>1.054993629455566</v>
      </c>
      <c r="W23" t="n">
        <v>0</v>
      </c>
      <c r="X23" t="inlineStr"/>
      <c r="Y23" t="inlineStr"/>
      <c r="Z23" t="inlineStr">
        <is>
          <t>2025-10-23T12:44:13.041868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0.9869797753145343</v>
      </c>
      <c r="G24" t="n">
        <v>0.2857142857142857</v>
      </c>
      <c r="H24" t="inlineStr"/>
      <c r="I24" t="inlineStr">
        <is>
          <t>proporcion</t>
        </is>
      </c>
      <c r="J24" t="n">
        <v>0.1428571428571428</v>
      </c>
      <c r="K24" t="n">
        <v>0.2857142857142857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5</v>
      </c>
      <c r="V24" t="n">
        <v>1.022345781326294</v>
      </c>
      <c r="W24" t="n">
        <v>0</v>
      </c>
      <c r="X24" t="inlineStr"/>
      <c r="Y24" t="inlineStr"/>
      <c r="Z24" t="inlineStr">
        <is>
          <t>2025-10-23T12:44:13.041868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0.9869797753145343</v>
      </c>
      <c r="G25" t="n">
        <v>0.2857142857142857</v>
      </c>
      <c r="H25" t="inlineStr"/>
      <c r="I25" t="inlineStr">
        <is>
          <t>proporcion</t>
        </is>
      </c>
      <c r="J25" t="n">
        <v>0</v>
      </c>
      <c r="K25" t="n">
        <v>0.2857142857142857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5</v>
      </c>
      <c r="V25" t="n">
        <v>0.864328145980835</v>
      </c>
      <c r="W25" t="n">
        <v>0</v>
      </c>
      <c r="X25" t="inlineStr"/>
      <c r="Y25" t="inlineStr"/>
      <c r="Z25" t="inlineStr">
        <is>
          <t>2025-10-23T12:44:13.042865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0.9869797753145343</v>
      </c>
      <c r="G26" t="n">
        <v>0.2857142857142857</v>
      </c>
      <c r="H26" t="inlineStr"/>
      <c r="I26" t="inlineStr">
        <is>
          <t>proporcion</t>
        </is>
      </c>
      <c r="J26" t="n">
        <v>0</v>
      </c>
      <c r="K26" t="n">
        <v>0.2857142857142857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5</v>
      </c>
      <c r="V26" t="n">
        <v>0.8105649948120117</v>
      </c>
      <c r="W26" t="n">
        <v>0</v>
      </c>
      <c r="X26" t="inlineStr"/>
      <c r="Y26" t="inlineStr"/>
      <c r="Z26" t="inlineStr">
        <is>
          <t>2025-10-23T12:44:13.042865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0.9869797753145343</v>
      </c>
      <c r="G27" t="n">
        <v>0.2857142857142857</v>
      </c>
      <c r="H27" t="inlineStr"/>
      <c r="I27" t="inlineStr">
        <is>
          <t>proporcion</t>
        </is>
      </c>
      <c r="J27" t="n">
        <v>0</v>
      </c>
      <c r="K27" t="n">
        <v>0.2857142857142857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5</v>
      </c>
      <c r="V27" t="n">
        <v>1.253827333450317</v>
      </c>
      <c r="W27" t="n">
        <v>0</v>
      </c>
      <c r="X27" t="inlineStr"/>
      <c r="Y27" t="inlineStr"/>
      <c r="Z27" t="inlineStr">
        <is>
          <t>2025-10-23T12:44:13.042865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0.9869797753145343</v>
      </c>
      <c r="G28" t="n">
        <v>0.2857142857142857</v>
      </c>
      <c r="H28" t="inlineStr"/>
      <c r="I28" t="inlineStr">
        <is>
          <t>proporcion</t>
        </is>
      </c>
      <c r="J28" t="n">
        <v>0</v>
      </c>
      <c r="K28" t="n">
        <v>0.2857142857142857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5</v>
      </c>
      <c r="V28" t="n">
        <v>0.800384521484375</v>
      </c>
      <c r="W28" t="n">
        <v>0</v>
      </c>
      <c r="X28" t="inlineStr"/>
      <c r="Y28" t="inlineStr"/>
      <c r="Z28" t="inlineStr">
        <is>
          <t>2025-10-23T12:44:13.042865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0.9869797753145343</v>
      </c>
      <c r="G29" t="n">
        <v>0.2857142857142857</v>
      </c>
      <c r="H29" t="inlineStr"/>
      <c r="I29" t="inlineStr">
        <is>
          <t>proporcion</t>
        </is>
      </c>
      <c r="J29" t="n">
        <v>0</v>
      </c>
      <c r="K29" t="n">
        <v>0.2857142857142857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5</v>
      </c>
      <c r="V29" t="n">
        <v>0.7421742677688599</v>
      </c>
      <c r="W29" t="n">
        <v>0</v>
      </c>
      <c r="X29" t="inlineStr"/>
      <c r="Y29" t="inlineStr"/>
      <c r="Z29" t="inlineStr">
        <is>
          <t>2025-10-23T12:44:13.043863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0.9869797753145343</v>
      </c>
      <c r="G30" t="n">
        <v>0.2857142857142857</v>
      </c>
      <c r="H30" t="inlineStr"/>
      <c r="I30" t="inlineStr">
        <is>
          <t>proporcion</t>
        </is>
      </c>
      <c r="J30" t="n">
        <v>0</v>
      </c>
      <c r="K30" t="n">
        <v>0.2857142857142857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5</v>
      </c>
      <c r="V30" t="n">
        <v>0.8375250101089478</v>
      </c>
      <c r="W30" t="n">
        <v>0</v>
      </c>
      <c r="X30" t="inlineStr"/>
      <c r="Y30" t="inlineStr"/>
      <c r="Z30" t="inlineStr">
        <is>
          <t>2025-10-23T12:44:13.043863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0.9869797753145343</v>
      </c>
      <c r="G31" t="n">
        <v>0.2857142857142857</v>
      </c>
      <c r="H31" t="inlineStr"/>
      <c r="I31" t="inlineStr">
        <is>
          <t>proporcion</t>
        </is>
      </c>
      <c r="J31" t="n">
        <v>0</v>
      </c>
      <c r="K31" t="n">
        <v>0.2857142857142857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5</v>
      </c>
      <c r="V31" t="n">
        <v>1.00847315788269</v>
      </c>
      <c r="W31" t="n">
        <v>0</v>
      </c>
      <c r="X31" t="inlineStr"/>
      <c r="Y31" t="inlineStr"/>
      <c r="Z31" t="inlineStr">
        <is>
          <t>2025-10-23T12:44:13.043863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0.9869797753145343</v>
      </c>
      <c r="G32" t="n">
        <v>0.2857142857142857</v>
      </c>
      <c r="H32" t="inlineStr"/>
      <c r="I32" t="inlineStr">
        <is>
          <t>proporcion</t>
        </is>
      </c>
      <c r="J32" t="n">
        <v>0.2857142857142857</v>
      </c>
      <c r="K32" t="n">
        <v>0.2857142857142857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5</v>
      </c>
      <c r="V32" t="n">
        <v>0.7493336796760559</v>
      </c>
      <c r="W32" t="n">
        <v>0</v>
      </c>
      <c r="X32" t="inlineStr"/>
      <c r="Y32" t="inlineStr"/>
      <c r="Z32" t="inlineStr">
        <is>
          <t>2025-10-23T12:44:13.043863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0.9869797753145343</v>
      </c>
      <c r="G33" t="n">
        <v>0.2857142857142857</v>
      </c>
      <c r="H33" t="inlineStr"/>
      <c r="I33" t="inlineStr">
        <is>
          <t>proporcion</t>
        </is>
      </c>
      <c r="J33" t="n">
        <v>0</v>
      </c>
      <c r="K33" t="n">
        <v>0.2857142857142857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5</v>
      </c>
      <c r="V33" t="n">
        <v>0.7856506705284119</v>
      </c>
      <c r="W33" t="n">
        <v>0</v>
      </c>
      <c r="X33" t="inlineStr"/>
      <c r="Y33" t="inlineStr"/>
      <c r="Z33" t="inlineStr">
        <is>
          <t>2025-10-23T12:44:13.043863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0.9869797753145343</v>
      </c>
      <c r="G34" t="n">
        <v>0.2857142857142857</v>
      </c>
      <c r="H34" t="inlineStr"/>
      <c r="I34" t="inlineStr">
        <is>
          <t>proporcion</t>
        </is>
      </c>
      <c r="J34" t="n">
        <v>0</v>
      </c>
      <c r="K34" t="n">
        <v>0.2857142857142857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5</v>
      </c>
      <c r="V34" t="n">
        <v>0.6866852045059204</v>
      </c>
      <c r="W34" t="n">
        <v>0</v>
      </c>
      <c r="X34" t="inlineStr"/>
      <c r="Y34" t="inlineStr"/>
      <c r="Z34" t="inlineStr">
        <is>
          <t>2025-10-23T12:44:13.044865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0.9869797753145343</v>
      </c>
      <c r="G35" t="n">
        <v>0.2857142857142857</v>
      </c>
      <c r="H35" t="inlineStr"/>
      <c r="I35" t="inlineStr">
        <is>
          <t>proporcion</t>
        </is>
      </c>
      <c r="J35" t="n">
        <v>0.2857142857142857</v>
      </c>
      <c r="K35" t="n">
        <v>0.2857142857142857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5</v>
      </c>
      <c r="V35" t="n">
        <v>1.089393854141235</v>
      </c>
      <c r="W35" t="n">
        <v>0</v>
      </c>
      <c r="X35" t="inlineStr"/>
      <c r="Y35" t="inlineStr"/>
      <c r="Z35" t="inlineStr">
        <is>
          <t>2025-10-23T12:44:13.044865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0.9869797753145343</v>
      </c>
      <c r="G36" t="n">
        <v>0.2857142857142857</v>
      </c>
      <c r="H36" t="inlineStr"/>
      <c r="I36" t="inlineStr">
        <is>
          <t>proporcion</t>
        </is>
      </c>
      <c r="J36" t="n">
        <v>0</v>
      </c>
      <c r="K36" t="n">
        <v>0.2857142857142857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5</v>
      </c>
      <c r="V36" t="n">
        <v>0.5669358968734741</v>
      </c>
      <c r="W36" t="n">
        <v>0</v>
      </c>
      <c r="X36" t="inlineStr"/>
      <c r="Y36" t="inlineStr"/>
      <c r="Z36" t="inlineStr">
        <is>
          <t>2025-10-23T12:44:13.044865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0.9869797753145343</v>
      </c>
      <c r="G37" t="n">
        <v>0.2857142857142857</v>
      </c>
      <c r="H37" t="inlineStr"/>
      <c r="I37" t="inlineStr">
        <is>
          <t>proporcion</t>
        </is>
      </c>
      <c r="J37" t="n">
        <v>0</v>
      </c>
      <c r="K37" t="n">
        <v>0.2857142857142857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5</v>
      </c>
      <c r="V37" t="n">
        <v>0.7678914070129395</v>
      </c>
      <c r="W37" t="n">
        <v>0</v>
      </c>
      <c r="X37" t="inlineStr"/>
      <c r="Y37" t="inlineStr"/>
      <c r="Z37" t="inlineStr">
        <is>
          <t>2025-10-23T12:44:13.045594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0.9869797753145343</v>
      </c>
      <c r="G38" t="n">
        <v>0.2857142857142857</v>
      </c>
      <c r="H38" t="inlineStr"/>
      <c r="I38" t="inlineStr">
        <is>
          <t>proporcion</t>
        </is>
      </c>
      <c r="J38" t="n">
        <v>0.1428571428571428</v>
      </c>
      <c r="K38" t="n">
        <v>0.2857142857142857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5</v>
      </c>
      <c r="V38" t="n">
        <v>1.233492612838745</v>
      </c>
      <c r="W38" t="n">
        <v>0</v>
      </c>
      <c r="X38" t="inlineStr"/>
      <c r="Y38" t="inlineStr"/>
      <c r="Z38" t="inlineStr">
        <is>
          <t>2025-10-23T12:44:13.045594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0.9869797753145343</v>
      </c>
      <c r="G39" t="n">
        <v>0.2857142857142857</v>
      </c>
      <c r="H39" t="inlineStr"/>
      <c r="I39" t="inlineStr">
        <is>
          <t>proporcion</t>
        </is>
      </c>
      <c r="J39" t="n">
        <v>0</v>
      </c>
      <c r="K39" t="n">
        <v>0.2857142857142857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5</v>
      </c>
      <c r="V39" t="n">
        <v>1.082156658172607</v>
      </c>
      <c r="W39" t="n">
        <v>0</v>
      </c>
      <c r="X39" t="inlineStr"/>
      <c r="Y39" t="inlineStr"/>
      <c r="Z39" t="inlineStr">
        <is>
          <t>2025-10-23T12:44:13.046037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0.9869797753145343</v>
      </c>
      <c r="G40" t="n">
        <v>0.2857142857142857</v>
      </c>
      <c r="H40" t="inlineStr"/>
      <c r="I40" t="inlineStr">
        <is>
          <t>proporcion</t>
        </is>
      </c>
      <c r="J40" t="n">
        <v>0</v>
      </c>
      <c r="K40" t="n">
        <v>0.2857142857142857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5</v>
      </c>
      <c r="V40" t="n">
        <v>0.9546201229095459</v>
      </c>
      <c r="W40" t="n">
        <v>0</v>
      </c>
      <c r="X40" t="inlineStr"/>
      <c r="Y40" t="inlineStr"/>
      <c r="Z40" t="inlineStr">
        <is>
          <t>2025-10-23T12:44:13.046037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0.9869797753145343</v>
      </c>
      <c r="G41" t="n">
        <v>0.2857142857142857</v>
      </c>
      <c r="H41" t="inlineStr"/>
      <c r="I41" t="inlineStr">
        <is>
          <t>proporcion</t>
        </is>
      </c>
      <c r="J41" t="n">
        <v>0.4285714285714285</v>
      </c>
      <c r="K41" t="n">
        <v>0.2857142857142857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5</v>
      </c>
      <c r="V41" t="n">
        <v>0.7428658008575439</v>
      </c>
      <c r="W41" t="n">
        <v>0</v>
      </c>
      <c r="X41" t="inlineStr"/>
      <c r="Y41" t="inlineStr"/>
      <c r="Z41" t="inlineStr">
        <is>
          <t>2025-10-23T12:44:13.046037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0.9393800563009951</v>
      </c>
      <c r="G42" t="n">
        <v>0.2857142857142857</v>
      </c>
      <c r="H42" t="inlineStr"/>
      <c r="I42" t="inlineStr">
        <is>
          <t>proporcion</t>
        </is>
      </c>
      <c r="J42" t="n">
        <v>0.2857142857142857</v>
      </c>
      <c r="K42" t="n">
        <v>0.2857142857142857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5</v>
      </c>
      <c r="V42" t="n">
        <v>0.8658521175384521</v>
      </c>
      <c r="W42" t="n">
        <v>0</v>
      </c>
      <c r="X42" t="inlineStr"/>
      <c r="Y42" t="inlineStr"/>
      <c r="Z42" t="inlineStr">
        <is>
          <t>2025-10-23T12:44:15.852936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0.9393800563009951</v>
      </c>
      <c r="G43" t="n">
        <v>0.2857142857142857</v>
      </c>
      <c r="H43" t="inlineStr"/>
      <c r="I43" t="inlineStr">
        <is>
          <t>proporcion</t>
        </is>
      </c>
      <c r="J43" t="n">
        <v>0</v>
      </c>
      <c r="K43" t="n">
        <v>0.2857142857142857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5</v>
      </c>
      <c r="V43" t="n">
        <v>0.9680778384208679</v>
      </c>
      <c r="W43" t="n">
        <v>0</v>
      </c>
      <c r="X43" t="inlineStr"/>
      <c r="Y43" t="inlineStr"/>
      <c r="Z43" t="inlineStr">
        <is>
          <t>2025-10-23T12:44:15.853482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0.9393800563009951</v>
      </c>
      <c r="G44" t="n">
        <v>0.2857142857142857</v>
      </c>
      <c r="H44" t="inlineStr"/>
      <c r="I44" t="inlineStr">
        <is>
          <t>proporcion</t>
        </is>
      </c>
      <c r="J44" t="n">
        <v>0</v>
      </c>
      <c r="K44" t="n">
        <v>0.2857142857142857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5</v>
      </c>
      <c r="V44" t="n">
        <v>0.8381325006484985</v>
      </c>
      <c r="W44" t="n">
        <v>0</v>
      </c>
      <c r="X44" t="inlineStr"/>
      <c r="Y44" t="inlineStr"/>
      <c r="Z44" t="inlineStr">
        <is>
          <t>2025-10-23T12:44:15.854009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0.9393800563009951</v>
      </c>
      <c r="G45" t="n">
        <v>0.2857142857142857</v>
      </c>
      <c r="H45" t="inlineStr"/>
      <c r="I45" t="inlineStr">
        <is>
          <t>proporcion</t>
        </is>
      </c>
      <c r="J45" t="n">
        <v>0.4285714285714285</v>
      </c>
      <c r="K45" t="n">
        <v>0.2857142857142857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5</v>
      </c>
      <c r="V45" t="n">
        <v>0.7752144932746887</v>
      </c>
      <c r="W45" t="n">
        <v>3671</v>
      </c>
      <c r="X45" t="n">
        <v>0.3751306613152254</v>
      </c>
      <c r="Y45" t="n">
        <v>4583</v>
      </c>
      <c r="Z45" t="inlineStr">
        <is>
          <t>2025-10-23T12:44:15.854009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0.9393800563009951</v>
      </c>
      <c r="G46" t="n">
        <v>0.2857142857142857</v>
      </c>
      <c r="H46" t="inlineStr"/>
      <c r="I46" t="inlineStr">
        <is>
          <t>proporcion</t>
        </is>
      </c>
      <c r="J46" t="n">
        <v>0</v>
      </c>
      <c r="K46" t="n">
        <v>0.2857142857142857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5</v>
      </c>
      <c r="V46" t="n">
        <v>0.8937873840332031</v>
      </c>
      <c r="W46" t="n">
        <v>0</v>
      </c>
      <c r="X46" t="inlineStr"/>
      <c r="Y46" t="inlineStr"/>
      <c r="Z46" t="inlineStr">
        <is>
          <t>2025-10-23T12:44:15.854009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0.9393800563009951</v>
      </c>
      <c r="G47" t="n">
        <v>0.2857142857142857</v>
      </c>
      <c r="H47" t="inlineStr"/>
      <c r="I47" t="inlineStr">
        <is>
          <t>proporcion</t>
        </is>
      </c>
      <c r="J47" t="n">
        <v>0</v>
      </c>
      <c r="K47" t="n">
        <v>0.2857142857142857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5</v>
      </c>
      <c r="V47" t="n">
        <v>0.8937427401542664</v>
      </c>
      <c r="W47" t="n">
        <v>0</v>
      </c>
      <c r="X47" t="inlineStr"/>
      <c r="Y47" t="inlineStr"/>
      <c r="Z47" t="inlineStr">
        <is>
          <t>2025-10-23T12:44:15.855326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0.9393800563009951</v>
      </c>
      <c r="G48" t="n">
        <v>0.2857142857142857</v>
      </c>
      <c r="H48" t="inlineStr"/>
      <c r="I48" t="inlineStr">
        <is>
          <t>proporcion</t>
        </is>
      </c>
      <c r="J48" t="n">
        <v>0.1428571428571428</v>
      </c>
      <c r="K48" t="n">
        <v>0.2857142857142857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5</v>
      </c>
      <c r="V48" t="n">
        <v>0.9176880121231079</v>
      </c>
      <c r="W48" t="n">
        <v>0</v>
      </c>
      <c r="X48" t="inlineStr"/>
      <c r="Y48" t="inlineStr"/>
      <c r="Z48" t="inlineStr">
        <is>
          <t>2025-10-23T12:44:15.855326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0.9393800563009951</v>
      </c>
      <c r="G49" t="n">
        <v>0.2857142857142857</v>
      </c>
      <c r="H49" t="inlineStr"/>
      <c r="I49" t="inlineStr">
        <is>
          <t>proporcion</t>
        </is>
      </c>
      <c r="J49" t="n">
        <v>0</v>
      </c>
      <c r="K49" t="n">
        <v>0.2857142857142857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5</v>
      </c>
      <c r="V49" t="n">
        <v>0.9170781373977661</v>
      </c>
      <c r="W49" t="n">
        <v>0</v>
      </c>
      <c r="X49" t="inlineStr"/>
      <c r="Y49" t="inlineStr"/>
      <c r="Z49" t="inlineStr">
        <is>
          <t>2025-10-23T12:44:15.855898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0.9393800563009951</v>
      </c>
      <c r="G50" t="n">
        <v>0.2857142857142857</v>
      </c>
      <c r="H50" t="inlineStr"/>
      <c r="I50" t="inlineStr">
        <is>
          <t>proporcion</t>
        </is>
      </c>
      <c r="J50" t="n">
        <v>0.1428571428571428</v>
      </c>
      <c r="K50" t="n">
        <v>0.2857142857142857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5</v>
      </c>
      <c r="V50" t="n">
        <v>0.8536937236785889</v>
      </c>
      <c r="W50" t="n">
        <v>0</v>
      </c>
      <c r="X50" t="inlineStr"/>
      <c r="Y50" t="inlineStr"/>
      <c r="Z50" t="inlineStr">
        <is>
          <t>2025-10-23T12:44:15.855898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0.9393800563009951</v>
      </c>
      <c r="G51" t="n">
        <v>0.2857142857142857</v>
      </c>
      <c r="H51" t="inlineStr"/>
      <c r="I51" t="inlineStr">
        <is>
          <t>proporcion</t>
        </is>
      </c>
      <c r="J51" t="n">
        <v>0.2857142857142857</v>
      </c>
      <c r="K51" t="n">
        <v>0.2857142857142857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5</v>
      </c>
      <c r="V51" t="n">
        <v>0.8522157073020935</v>
      </c>
      <c r="W51" t="n">
        <v>0</v>
      </c>
      <c r="X51" t="inlineStr"/>
      <c r="Y51" t="inlineStr"/>
      <c r="Z51" t="inlineStr">
        <is>
          <t>2025-10-23T12:44:15.856424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0.9393800563009951</v>
      </c>
      <c r="G52" t="n">
        <v>0.2857142857142857</v>
      </c>
      <c r="H52" t="inlineStr"/>
      <c r="I52" t="inlineStr">
        <is>
          <t>proporcion</t>
        </is>
      </c>
      <c r="J52" t="n">
        <v>0.1428571428571428</v>
      </c>
      <c r="K52" t="n">
        <v>0.2857142857142857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5</v>
      </c>
      <c r="V52" t="n">
        <v>1.1870436668396</v>
      </c>
      <c r="W52" t="n">
        <v>0</v>
      </c>
      <c r="X52" t="inlineStr"/>
      <c r="Y52" t="inlineStr"/>
      <c r="Z52" t="inlineStr">
        <is>
          <t>2025-10-23T12:44:15.856424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0.9393800563009951</v>
      </c>
      <c r="G53" t="n">
        <v>0.2857142857142857</v>
      </c>
      <c r="H53" t="inlineStr"/>
      <c r="I53" t="inlineStr">
        <is>
          <t>proporcion</t>
        </is>
      </c>
      <c r="J53" t="n">
        <v>0</v>
      </c>
      <c r="K53" t="n">
        <v>0.2857142857142857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5</v>
      </c>
      <c r="V53" t="n">
        <v>0.7363946437835693</v>
      </c>
      <c r="W53" t="n">
        <v>0</v>
      </c>
      <c r="X53" t="inlineStr"/>
      <c r="Y53" t="inlineStr"/>
      <c r="Z53" t="inlineStr">
        <is>
          <t>2025-10-23T12:44:15.856424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0.9393800563009951</v>
      </c>
      <c r="G54" t="n">
        <v>0.2857142857142857</v>
      </c>
      <c r="H54" t="inlineStr"/>
      <c r="I54" t="inlineStr">
        <is>
          <t>proporcion</t>
        </is>
      </c>
      <c r="J54" t="n">
        <v>1</v>
      </c>
      <c r="K54" t="n">
        <v>1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5</v>
      </c>
      <c r="V54" t="n">
        <v>1.252293586730957</v>
      </c>
      <c r="W54" t="n">
        <v>0</v>
      </c>
      <c r="X54" t="inlineStr"/>
      <c r="Y54" t="inlineStr"/>
      <c r="Z54" t="inlineStr">
        <is>
          <t>2025-10-23T12:44:15.856424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0.9393800563009951</v>
      </c>
      <c r="G55" t="n">
        <v>0.2857142857142857</v>
      </c>
      <c r="H55" t="inlineStr"/>
      <c r="I55" t="inlineStr">
        <is>
          <t>proporcion</t>
        </is>
      </c>
      <c r="J55" t="n">
        <v>0</v>
      </c>
      <c r="K55" t="n">
        <v>0.2857142857142857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5</v>
      </c>
      <c r="V55" t="n">
        <v>0.7401496171951294</v>
      </c>
      <c r="W55" t="n">
        <v>0</v>
      </c>
      <c r="X55" t="inlineStr"/>
      <c r="Y55" t="inlineStr"/>
      <c r="Z55" t="inlineStr">
        <is>
          <t>2025-10-23T12:44:15.857889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0.9393800563009951</v>
      </c>
      <c r="G56" t="n">
        <v>0.2857142857142857</v>
      </c>
      <c r="H56" t="inlineStr"/>
      <c r="I56" t="inlineStr">
        <is>
          <t>proporcion</t>
        </is>
      </c>
      <c r="J56" t="n">
        <v>0</v>
      </c>
      <c r="K56" t="n">
        <v>0.2857142857142857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5</v>
      </c>
      <c r="V56" t="n">
        <v>0.7549737691879272</v>
      </c>
      <c r="W56" t="n">
        <v>0</v>
      </c>
      <c r="X56" t="inlineStr"/>
      <c r="Y56" t="inlineStr"/>
      <c r="Z56" t="inlineStr">
        <is>
          <t>2025-10-23T12:44:15.857889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0.9393800563009951</v>
      </c>
      <c r="G57" t="n">
        <v>0.2857142857142857</v>
      </c>
      <c r="H57" t="inlineStr"/>
      <c r="I57" t="inlineStr">
        <is>
          <t>proporcion</t>
        </is>
      </c>
      <c r="J57" t="n">
        <v>0</v>
      </c>
      <c r="K57" t="n">
        <v>0.2857142857142857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5</v>
      </c>
      <c r="V57" t="n">
        <v>0.7965052723884583</v>
      </c>
      <c r="W57" t="n">
        <v>0</v>
      </c>
      <c r="X57" t="inlineStr"/>
      <c r="Y57" t="inlineStr"/>
      <c r="Z57" t="inlineStr">
        <is>
          <t>2025-10-23T12:44:15.857889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0.9393800563009951</v>
      </c>
      <c r="G58" t="n">
        <v>0.2857142857142857</v>
      </c>
      <c r="H58" t="inlineStr"/>
      <c r="I58" t="inlineStr">
        <is>
          <t>proporcion</t>
        </is>
      </c>
      <c r="J58" t="n">
        <v>0</v>
      </c>
      <c r="K58" t="n">
        <v>0.2857142857142857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5</v>
      </c>
      <c r="V58" t="n">
        <v>1.160010933876038</v>
      </c>
      <c r="W58" t="n">
        <v>0</v>
      </c>
      <c r="X58" t="inlineStr"/>
      <c r="Y58" t="inlineStr"/>
      <c r="Z58" t="inlineStr">
        <is>
          <t>2025-10-23T12:44:15.858458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0.9393800563009951</v>
      </c>
      <c r="G59" t="n">
        <v>0.2857142857142857</v>
      </c>
      <c r="H59" t="inlineStr"/>
      <c r="I59" t="inlineStr">
        <is>
          <t>proporcion</t>
        </is>
      </c>
      <c r="J59" t="n">
        <v>0</v>
      </c>
      <c r="K59" t="n">
        <v>0.2857142857142857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5</v>
      </c>
      <c r="V59" t="n">
        <v>0.8489303588867188</v>
      </c>
      <c r="W59" t="n">
        <v>0</v>
      </c>
      <c r="X59" t="inlineStr"/>
      <c r="Y59" t="inlineStr"/>
      <c r="Z59" t="inlineStr">
        <is>
          <t>2025-10-23T12:44:15.858458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0.9393800563009951</v>
      </c>
      <c r="G60" t="n">
        <v>0.2857142857142857</v>
      </c>
      <c r="H60" t="inlineStr"/>
      <c r="I60" t="inlineStr">
        <is>
          <t>proporcion</t>
        </is>
      </c>
      <c r="J60" t="n">
        <v>0</v>
      </c>
      <c r="K60" t="n">
        <v>0.2857142857142857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5</v>
      </c>
      <c r="V60" t="n">
        <v>0.748353123664856</v>
      </c>
      <c r="W60" t="n">
        <v>0</v>
      </c>
      <c r="X60" t="inlineStr"/>
      <c r="Y60" t="inlineStr"/>
      <c r="Z60" t="inlineStr">
        <is>
          <t>2025-10-23T12:44:15.858969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0.9393800563009951</v>
      </c>
      <c r="G61" t="n">
        <v>0.2857142857142857</v>
      </c>
      <c r="H61" t="inlineStr"/>
      <c r="I61" t="inlineStr">
        <is>
          <t>proporcion</t>
        </is>
      </c>
      <c r="J61" t="n">
        <v>0.2857142857142857</v>
      </c>
      <c r="K61" t="n">
        <v>0.2857142857142857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5</v>
      </c>
      <c r="V61" t="n">
        <v>1.197139024734497</v>
      </c>
      <c r="W61" t="n">
        <v>0</v>
      </c>
      <c r="X61" t="inlineStr"/>
      <c r="Y61" t="inlineStr"/>
      <c r="Z61" t="inlineStr">
        <is>
          <t>2025-10-23T12:44:15.859096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0.9393800563009951</v>
      </c>
      <c r="G62" t="n">
        <v>0.2857142857142857</v>
      </c>
      <c r="H62" t="inlineStr"/>
      <c r="I62" t="inlineStr">
        <is>
          <t>proporcion</t>
        </is>
      </c>
      <c r="J62" t="n">
        <v>0</v>
      </c>
      <c r="K62" t="n">
        <v>0.2857142857142857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5</v>
      </c>
      <c r="V62" t="n">
        <v>1.013305187225342</v>
      </c>
      <c r="W62" t="n">
        <v>0</v>
      </c>
      <c r="X62" t="inlineStr"/>
      <c r="Y62" t="inlineStr"/>
      <c r="Z62" t="inlineStr">
        <is>
          <t>2025-10-23T12:44:15.859096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0.9393800563009951</v>
      </c>
      <c r="G63" t="n">
        <v>0.2857142857142857</v>
      </c>
      <c r="H63" t="inlineStr"/>
      <c r="I63" t="inlineStr">
        <is>
          <t>proporcion</t>
        </is>
      </c>
      <c r="J63" t="n">
        <v>0</v>
      </c>
      <c r="K63" t="n">
        <v>0.2857142857142857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5</v>
      </c>
      <c r="V63" t="n">
        <v>0.8517249822616577</v>
      </c>
      <c r="W63" t="n">
        <v>0</v>
      </c>
      <c r="X63" t="inlineStr"/>
      <c r="Y63" t="inlineStr"/>
      <c r="Z63" t="inlineStr">
        <is>
          <t>2025-10-23T12:44:15.859606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0.9393800563009951</v>
      </c>
      <c r="G64" t="n">
        <v>0.2857142857142857</v>
      </c>
      <c r="H64" t="inlineStr"/>
      <c r="I64" t="inlineStr">
        <is>
          <t>proporcion</t>
        </is>
      </c>
      <c r="J64" t="n">
        <v>0.7142857142857143</v>
      </c>
      <c r="K64" t="n">
        <v>0.2857142857142857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5</v>
      </c>
      <c r="V64" t="n">
        <v>0.7471462488174438</v>
      </c>
      <c r="W64" t="n">
        <v>0</v>
      </c>
      <c r="X64" t="inlineStr"/>
      <c r="Y64" t="inlineStr"/>
      <c r="Z64" t="inlineStr">
        <is>
          <t>2025-10-23T12:44:15.859606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0.9393800563009951</v>
      </c>
      <c r="G65" t="n">
        <v>0.2857142857142857</v>
      </c>
      <c r="H65" t="inlineStr"/>
      <c r="I65" t="inlineStr">
        <is>
          <t>proporcion</t>
        </is>
      </c>
      <c r="J65" t="n">
        <v>0</v>
      </c>
      <c r="K65" t="n">
        <v>0.2857142857142857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5</v>
      </c>
      <c r="V65" t="n">
        <v>0.8919705152511597</v>
      </c>
      <c r="W65" t="n">
        <v>0</v>
      </c>
      <c r="X65" t="inlineStr"/>
      <c r="Y65" t="inlineStr"/>
      <c r="Z65" t="inlineStr">
        <is>
          <t>2025-10-23T12:44:15.859606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0.9393800563009951</v>
      </c>
      <c r="G66" t="n">
        <v>0.2857142857142857</v>
      </c>
      <c r="H66" t="inlineStr"/>
      <c r="I66" t="inlineStr">
        <is>
          <t>proporcion</t>
        </is>
      </c>
      <c r="J66" t="n">
        <v>0.2857142857142857</v>
      </c>
      <c r="K66" t="n">
        <v>0.2857142857142857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5</v>
      </c>
      <c r="V66" t="n">
        <v>1.06361448764801</v>
      </c>
      <c r="W66" t="n">
        <v>0</v>
      </c>
      <c r="X66" t="inlineStr"/>
      <c r="Y66" t="inlineStr"/>
      <c r="Z66" t="inlineStr">
        <is>
          <t>2025-10-23T12:44:15.859606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0.9393800563009951</v>
      </c>
      <c r="G67" t="n">
        <v>0.2857142857142857</v>
      </c>
      <c r="H67" t="inlineStr"/>
      <c r="I67" t="inlineStr">
        <is>
          <t>proporcion</t>
        </is>
      </c>
      <c r="J67" t="n">
        <v>0</v>
      </c>
      <c r="K67" t="n">
        <v>0.2857142857142857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5</v>
      </c>
      <c r="V67" t="n">
        <v>0.8867031335830688</v>
      </c>
      <c r="W67" t="n">
        <v>0</v>
      </c>
      <c r="X67" t="inlineStr"/>
      <c r="Y67" t="inlineStr"/>
      <c r="Z67" t="inlineStr">
        <is>
          <t>2025-10-23T12:44:15.859606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0.9393800563009951</v>
      </c>
      <c r="G68" t="n">
        <v>0.2857142857142857</v>
      </c>
      <c r="H68" t="inlineStr"/>
      <c r="I68" t="inlineStr">
        <is>
          <t>proporcion</t>
        </is>
      </c>
      <c r="J68" t="n">
        <v>0.1428571428571428</v>
      </c>
      <c r="K68" t="n">
        <v>0.2857142857142857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5</v>
      </c>
      <c r="V68" t="n">
        <v>0.8600418567657471</v>
      </c>
      <c r="W68" t="n">
        <v>0</v>
      </c>
      <c r="X68" t="inlineStr"/>
      <c r="Y68" t="inlineStr"/>
      <c r="Z68" t="inlineStr">
        <is>
          <t>2025-10-23T12:44:15.859606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0.9393800563009951</v>
      </c>
      <c r="G69" t="n">
        <v>0.2857142857142857</v>
      </c>
      <c r="H69" t="inlineStr"/>
      <c r="I69" t="inlineStr">
        <is>
          <t>proporcion</t>
        </is>
      </c>
      <c r="J69" t="n">
        <v>0.2857142857142857</v>
      </c>
      <c r="K69" t="n">
        <v>0.2857142857142857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5</v>
      </c>
      <c r="V69" t="n">
        <v>0.7683476209640503</v>
      </c>
      <c r="W69" t="n">
        <v>0</v>
      </c>
      <c r="X69" t="inlineStr"/>
      <c r="Y69" t="inlineStr"/>
      <c r="Z69" t="inlineStr">
        <is>
          <t>2025-10-23T12:44:15.859606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0.9393800563009951</v>
      </c>
      <c r="G70" t="n">
        <v>0.2857142857142857</v>
      </c>
      <c r="H70" t="inlineStr"/>
      <c r="I70" t="inlineStr">
        <is>
          <t>proporcion</t>
        </is>
      </c>
      <c r="J70" t="n">
        <v>0</v>
      </c>
      <c r="K70" t="n">
        <v>0.2857142857142857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5</v>
      </c>
      <c r="V70" t="n">
        <v>0.6270749568939209</v>
      </c>
      <c r="W70" t="n">
        <v>0</v>
      </c>
      <c r="X70" t="inlineStr"/>
      <c r="Y70" t="inlineStr"/>
      <c r="Z70" t="inlineStr">
        <is>
          <t>2025-10-23T12:44:15.861152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0.9393800563009951</v>
      </c>
      <c r="G71" t="n">
        <v>0.2857142857142857</v>
      </c>
      <c r="H71" t="inlineStr"/>
      <c r="I71" t="inlineStr">
        <is>
          <t>proporcion</t>
        </is>
      </c>
      <c r="J71" t="n">
        <v>1</v>
      </c>
      <c r="K71" t="n">
        <v>1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5</v>
      </c>
      <c r="V71" t="n">
        <v>0.7080618739128113</v>
      </c>
      <c r="W71" t="n">
        <v>0</v>
      </c>
      <c r="X71" t="inlineStr"/>
      <c r="Y71" t="inlineStr"/>
      <c r="Z71" t="inlineStr">
        <is>
          <t>2025-10-23T12:44:15.861152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0.9393800563009951</v>
      </c>
      <c r="G72" t="n">
        <v>0.2857142857142857</v>
      </c>
      <c r="H72" t="inlineStr"/>
      <c r="I72" t="inlineStr">
        <is>
          <t>proporcion</t>
        </is>
      </c>
      <c r="J72" t="n">
        <v>0</v>
      </c>
      <c r="K72" t="n">
        <v>0.2857142857142857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5</v>
      </c>
      <c r="V72" t="n">
        <v>0.8366577625274658</v>
      </c>
      <c r="W72" t="n">
        <v>0</v>
      </c>
      <c r="X72" t="inlineStr"/>
      <c r="Y72" t="inlineStr"/>
      <c r="Z72" t="inlineStr">
        <is>
          <t>2025-10-23T12:44:15.861698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0.9393800563009951</v>
      </c>
      <c r="G73" t="n">
        <v>0.2857142857142857</v>
      </c>
      <c r="H73" t="inlineStr"/>
      <c r="I73" t="inlineStr">
        <is>
          <t>proporcion</t>
        </is>
      </c>
      <c r="J73" t="n">
        <v>0.8571428571428571</v>
      </c>
      <c r="K73" t="n">
        <v>0.2857142857142857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5</v>
      </c>
      <c r="V73" t="n">
        <v>1.024210453033447</v>
      </c>
      <c r="W73" t="n">
        <v>0</v>
      </c>
      <c r="X73" t="inlineStr"/>
      <c r="Y73" t="inlineStr"/>
      <c r="Z73" t="inlineStr">
        <is>
          <t>2025-10-23T12:44:15.861698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0.9393800563009951</v>
      </c>
      <c r="G74" t="n">
        <v>0.2857142857142857</v>
      </c>
      <c r="H74" t="inlineStr"/>
      <c r="I74" t="inlineStr">
        <is>
          <t>proporcion</t>
        </is>
      </c>
      <c r="J74" t="n">
        <v>0.4285714285714285</v>
      </c>
      <c r="K74" t="n">
        <v>0.2857142857142857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5</v>
      </c>
      <c r="V74" t="n">
        <v>0.874089777469635</v>
      </c>
      <c r="W74" t="n">
        <v>3642</v>
      </c>
      <c r="X74" t="n">
        <v>0.3367926021181894</v>
      </c>
      <c r="Y74" t="n">
        <v>39</v>
      </c>
      <c r="Z74" t="inlineStr">
        <is>
          <t>2025-10-23T12:44:15.861698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0.9393800563009951</v>
      </c>
      <c r="G75" t="n">
        <v>0.2857142857142857</v>
      </c>
      <c r="H75" t="inlineStr"/>
      <c r="I75" t="inlineStr">
        <is>
          <t>proporcion</t>
        </is>
      </c>
      <c r="J75" t="n">
        <v>0.8571428571428571</v>
      </c>
      <c r="K75" t="n">
        <v>1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5</v>
      </c>
      <c r="V75" t="n">
        <v>1.495697498321533</v>
      </c>
      <c r="W75" t="n">
        <v>0</v>
      </c>
      <c r="X75" t="inlineStr"/>
      <c r="Y75" t="inlineStr"/>
      <c r="Z75" t="inlineStr">
        <is>
          <t>2025-10-23T12:44:15.862235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0.9393800563009951</v>
      </c>
      <c r="G76" t="n">
        <v>0.2857142857142857</v>
      </c>
      <c r="H76" t="inlineStr"/>
      <c r="I76" t="inlineStr">
        <is>
          <t>proporcion</t>
        </is>
      </c>
      <c r="J76" t="n">
        <v>0</v>
      </c>
      <c r="K76" t="n">
        <v>0.2857142857142857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5</v>
      </c>
      <c r="V76" t="n">
        <v>0.9645518064498901</v>
      </c>
      <c r="W76" t="n">
        <v>0</v>
      </c>
      <c r="X76" t="inlineStr"/>
      <c r="Y76" t="inlineStr"/>
      <c r="Z76" t="inlineStr">
        <is>
          <t>2025-10-23T12:44:15.862235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0.9393800563009951</v>
      </c>
      <c r="G77" t="n">
        <v>0.2857142857142857</v>
      </c>
      <c r="H77" t="inlineStr"/>
      <c r="I77" t="inlineStr">
        <is>
          <t>proporcion</t>
        </is>
      </c>
      <c r="J77" t="n">
        <v>0</v>
      </c>
      <c r="K77" t="n">
        <v>0.2857142857142857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5</v>
      </c>
      <c r="V77" t="n">
        <v>0.9358384609222412</v>
      </c>
      <c r="W77" t="n">
        <v>0</v>
      </c>
      <c r="X77" t="inlineStr"/>
      <c r="Y77" t="inlineStr"/>
      <c r="Z77" t="inlineStr">
        <is>
          <t>2025-10-23T12:44:15.862773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0.9393800563009951</v>
      </c>
      <c r="G78" t="n">
        <v>0.2857142857142857</v>
      </c>
      <c r="H78" t="inlineStr"/>
      <c r="I78" t="inlineStr">
        <is>
          <t>proporcion</t>
        </is>
      </c>
      <c r="J78" t="n">
        <v>0</v>
      </c>
      <c r="K78" t="n">
        <v>0.2857142857142857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5</v>
      </c>
      <c r="V78" t="n">
        <v>0.8910453915596008</v>
      </c>
      <c r="W78" t="n">
        <v>0</v>
      </c>
      <c r="X78" t="inlineStr"/>
      <c r="Y78" t="inlineStr"/>
      <c r="Z78" t="inlineStr">
        <is>
          <t>2025-10-23T12:44:15.862773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0.9393800563009951</v>
      </c>
      <c r="G79" t="n">
        <v>0.2857142857142857</v>
      </c>
      <c r="H79" t="inlineStr"/>
      <c r="I79" t="inlineStr">
        <is>
          <t>proporcion</t>
        </is>
      </c>
      <c r="J79" t="n">
        <v>0</v>
      </c>
      <c r="K79" t="n">
        <v>0.2857142857142857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5</v>
      </c>
      <c r="V79" t="n">
        <v>0.9165738821029663</v>
      </c>
      <c r="W79" t="n">
        <v>0</v>
      </c>
      <c r="X79" t="inlineStr"/>
      <c r="Y79" t="inlineStr"/>
      <c r="Z79" t="inlineStr">
        <is>
          <t>2025-10-23T12:44:15.862773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0.9393800563009951</v>
      </c>
      <c r="G80" t="n">
        <v>0.2857142857142857</v>
      </c>
      <c r="H80" t="inlineStr"/>
      <c r="I80" t="inlineStr">
        <is>
          <t>proporcion</t>
        </is>
      </c>
      <c r="J80" t="n">
        <v>0</v>
      </c>
      <c r="K80" t="n">
        <v>0.2857142857142857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5</v>
      </c>
      <c r="V80" t="n">
        <v>0.7851899266242981</v>
      </c>
      <c r="W80" t="n">
        <v>0</v>
      </c>
      <c r="X80" t="inlineStr"/>
      <c r="Y80" t="inlineStr"/>
      <c r="Z80" t="inlineStr">
        <is>
          <t>2025-10-23T12:44:15.863307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0.9393800563009951</v>
      </c>
      <c r="G81" t="n">
        <v>0.2857142857142857</v>
      </c>
      <c r="H81" t="inlineStr"/>
      <c r="I81" t="inlineStr">
        <is>
          <t>proporcion</t>
        </is>
      </c>
      <c r="J81" t="n">
        <v>0</v>
      </c>
      <c r="K81" t="n">
        <v>0.2857142857142857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5</v>
      </c>
      <c r="V81" t="n">
        <v>0.8627047538757324</v>
      </c>
      <c r="W81" t="n">
        <v>0</v>
      </c>
      <c r="X81" t="inlineStr"/>
      <c r="Y81" t="inlineStr"/>
      <c r="Z81" t="inlineStr">
        <is>
          <t>2025-10-23T12:44:15.863307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0.9393800563009951</v>
      </c>
      <c r="G82" t="n">
        <v>0.2857142857142857</v>
      </c>
      <c r="H82" t="inlineStr"/>
      <c r="I82" t="inlineStr">
        <is>
          <t>proporcion</t>
        </is>
      </c>
      <c r="J82" t="n">
        <v>0</v>
      </c>
      <c r="K82" t="n">
        <v>0.2857142857142857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5</v>
      </c>
      <c r="V82" t="n">
        <v>1.041952729225159</v>
      </c>
      <c r="W82" t="n">
        <v>0</v>
      </c>
      <c r="X82" t="inlineStr"/>
      <c r="Y82" t="inlineStr"/>
      <c r="Z82" t="inlineStr">
        <is>
          <t>2025-10-23T12:44:15.863843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0.9393800563009951</v>
      </c>
      <c r="G83" t="n">
        <v>0.2857142857142857</v>
      </c>
      <c r="H83" t="inlineStr"/>
      <c r="I83" t="inlineStr">
        <is>
          <t>proporcion</t>
        </is>
      </c>
      <c r="J83" t="n">
        <v>0</v>
      </c>
      <c r="K83" t="n">
        <v>0.2857142857142857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5</v>
      </c>
      <c r="V83" t="n">
        <v>0.9592269659042358</v>
      </c>
      <c r="W83" t="n">
        <v>0</v>
      </c>
      <c r="X83" t="inlineStr"/>
      <c r="Y83" t="inlineStr"/>
      <c r="Z83" t="inlineStr">
        <is>
          <t>2025-10-23T12:44:15.863843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0.9393800563009951</v>
      </c>
      <c r="G84" t="n">
        <v>0.2857142857142857</v>
      </c>
      <c r="H84" t="inlineStr"/>
      <c r="I84" t="inlineStr">
        <is>
          <t>proporcion</t>
        </is>
      </c>
      <c r="J84" t="n">
        <v>0</v>
      </c>
      <c r="K84" t="n">
        <v>0.2857142857142857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5</v>
      </c>
      <c r="V84" t="n">
        <v>0.7348563671112061</v>
      </c>
      <c r="W84" t="n">
        <v>0</v>
      </c>
      <c r="X84" t="inlineStr"/>
      <c r="Y84" t="inlineStr"/>
      <c r="Z84" t="inlineStr">
        <is>
          <t>2025-10-23T12:44:15.863843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0.9393800563009951</v>
      </c>
      <c r="G85" t="n">
        <v>0.2857142857142857</v>
      </c>
      <c r="H85" t="inlineStr"/>
      <c r="I85" t="inlineStr">
        <is>
          <t>proporcion</t>
        </is>
      </c>
      <c r="J85" t="n">
        <v>0.2857142857142857</v>
      </c>
      <c r="K85" t="n">
        <v>0.2857142857142857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5</v>
      </c>
      <c r="V85" t="n">
        <v>0.8250693678855896</v>
      </c>
      <c r="W85" t="n">
        <v>0</v>
      </c>
      <c r="X85" t="inlineStr"/>
      <c r="Y85" t="inlineStr"/>
      <c r="Z85" t="inlineStr">
        <is>
          <t>2025-10-23T12:44:15.864379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0.9393800563009951</v>
      </c>
      <c r="G86" t="n">
        <v>0.2857142857142857</v>
      </c>
      <c r="H86" t="inlineStr"/>
      <c r="I86" t="inlineStr">
        <is>
          <t>proporcion</t>
        </is>
      </c>
      <c r="J86" t="n">
        <v>0</v>
      </c>
      <c r="K86" t="n">
        <v>0.2857142857142857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5</v>
      </c>
      <c r="V86" t="n">
        <v>1.108100295066833</v>
      </c>
      <c r="W86" t="n">
        <v>0</v>
      </c>
      <c r="X86" t="inlineStr"/>
      <c r="Y86" t="inlineStr"/>
      <c r="Z86" t="inlineStr">
        <is>
          <t>2025-10-23T12:44:15.864379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0.9393800563009951</v>
      </c>
      <c r="G87" t="n">
        <v>0.2857142857142857</v>
      </c>
      <c r="H87" t="inlineStr"/>
      <c r="I87" t="inlineStr">
        <is>
          <t>proporcion</t>
        </is>
      </c>
      <c r="J87" t="n">
        <v>0</v>
      </c>
      <c r="K87" t="n">
        <v>0.2857142857142857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5</v>
      </c>
      <c r="V87" t="n">
        <v>0.5983571410179138</v>
      </c>
      <c r="W87" t="n">
        <v>0</v>
      </c>
      <c r="X87" t="inlineStr"/>
      <c r="Y87" t="inlineStr"/>
      <c r="Z87" t="inlineStr">
        <is>
          <t>2025-10-23T12:44:15.864888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0.9393800563009951</v>
      </c>
      <c r="G88" t="n">
        <v>0.2857142857142857</v>
      </c>
      <c r="H88" t="inlineStr"/>
      <c r="I88" t="inlineStr">
        <is>
          <t>proporcion</t>
        </is>
      </c>
      <c r="J88" t="n">
        <v>0</v>
      </c>
      <c r="K88" t="n">
        <v>0.2857142857142857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5</v>
      </c>
      <c r="V88" t="n">
        <v>1.011419057846069</v>
      </c>
      <c r="W88" t="n">
        <v>0</v>
      </c>
      <c r="X88" t="inlineStr"/>
      <c r="Y88" t="inlineStr"/>
      <c r="Z88" t="inlineStr">
        <is>
          <t>2025-10-23T12:44:15.864915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0.9393800563009951</v>
      </c>
      <c r="G89" t="n">
        <v>0.2857142857142857</v>
      </c>
      <c r="H89" t="inlineStr"/>
      <c r="I89" t="inlineStr">
        <is>
          <t>proporcion</t>
        </is>
      </c>
      <c r="J89" t="n">
        <v>0</v>
      </c>
      <c r="K89" t="n">
        <v>0.2857142857142857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5</v>
      </c>
      <c r="V89" t="n">
        <v>1.041882276535034</v>
      </c>
      <c r="W89" t="n">
        <v>0</v>
      </c>
      <c r="X89" t="inlineStr"/>
      <c r="Y89" t="inlineStr"/>
      <c r="Z89" t="inlineStr">
        <is>
          <t>2025-10-23T12:44:15.864915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0.9393800563009951</v>
      </c>
      <c r="G90" t="n">
        <v>0.2857142857142857</v>
      </c>
      <c r="H90" t="inlineStr"/>
      <c r="I90" t="inlineStr">
        <is>
          <t>proporcion</t>
        </is>
      </c>
      <c r="J90" t="n">
        <v>0.1428571428571428</v>
      </c>
      <c r="K90" t="n">
        <v>0.2857142857142857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5</v>
      </c>
      <c r="V90" t="n">
        <v>0.9826791286468506</v>
      </c>
      <c r="W90" t="n">
        <v>0</v>
      </c>
      <c r="X90" t="inlineStr"/>
      <c r="Y90" t="inlineStr"/>
      <c r="Z90" t="inlineStr">
        <is>
          <t>2025-10-23T12:44:15.866547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0.9393800563009951</v>
      </c>
      <c r="G91" t="n">
        <v>0.2857142857142857</v>
      </c>
      <c r="H91" t="inlineStr"/>
      <c r="I91" t="inlineStr">
        <is>
          <t>proporcion</t>
        </is>
      </c>
      <c r="J91" t="n">
        <v>0</v>
      </c>
      <c r="K91" t="n">
        <v>0.2857142857142857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5</v>
      </c>
      <c r="V91" t="n">
        <v>0.8318061828613281</v>
      </c>
      <c r="W91" t="n">
        <v>0</v>
      </c>
      <c r="X91" t="inlineStr"/>
      <c r="Y91" t="inlineStr"/>
      <c r="Z91" t="inlineStr">
        <is>
          <t>2025-10-23T12:44:15.866547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0.9393800563009951</v>
      </c>
      <c r="G92" t="n">
        <v>0.2857142857142857</v>
      </c>
      <c r="H92" t="inlineStr"/>
      <c r="I92" t="inlineStr">
        <is>
          <t>proporcion</t>
        </is>
      </c>
      <c r="J92" t="n">
        <v>0</v>
      </c>
      <c r="K92" t="n">
        <v>0.2857142857142857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5</v>
      </c>
      <c r="V92" t="n">
        <v>0.8855922222137451</v>
      </c>
      <c r="W92" t="n">
        <v>0</v>
      </c>
      <c r="X92" t="inlineStr"/>
      <c r="Y92" t="inlineStr"/>
      <c r="Z92" t="inlineStr">
        <is>
          <t>2025-10-23T12:44:15.867082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0.9393800563009951</v>
      </c>
      <c r="G93" t="n">
        <v>0.2857142857142857</v>
      </c>
      <c r="H93" t="inlineStr"/>
      <c r="I93" t="inlineStr">
        <is>
          <t>proporcion</t>
        </is>
      </c>
      <c r="J93" t="n">
        <v>0</v>
      </c>
      <c r="K93" t="n">
        <v>0.2857142857142857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5</v>
      </c>
      <c r="V93" t="n">
        <v>0.8225472569465637</v>
      </c>
      <c r="W93" t="n">
        <v>0</v>
      </c>
      <c r="X93" t="inlineStr"/>
      <c r="Y93" t="inlineStr"/>
      <c r="Z93" t="inlineStr">
        <is>
          <t>2025-10-23T12:44:15.867082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0.9393800563009951</v>
      </c>
      <c r="G94" t="n">
        <v>0.2857142857142857</v>
      </c>
      <c r="H94" t="inlineStr"/>
      <c r="I94" t="inlineStr">
        <is>
          <t>proporcion</t>
        </is>
      </c>
      <c r="J94" t="n">
        <v>0</v>
      </c>
      <c r="K94" t="n">
        <v>0.2857142857142857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5</v>
      </c>
      <c r="V94" t="n">
        <v>1.04770565032959</v>
      </c>
      <c r="W94" t="n">
        <v>0</v>
      </c>
      <c r="X94" t="inlineStr"/>
      <c r="Y94" t="inlineStr"/>
      <c r="Z94" t="inlineStr">
        <is>
          <t>2025-10-23T12:44:15.867618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0.9393800563009951</v>
      </c>
      <c r="G95" t="n">
        <v>0.2857142857142857</v>
      </c>
      <c r="H95" t="inlineStr"/>
      <c r="I95" t="inlineStr">
        <is>
          <t>proporcion</t>
        </is>
      </c>
      <c r="J95" t="n">
        <v>0</v>
      </c>
      <c r="K95" t="n">
        <v>0.2857142857142857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5</v>
      </c>
      <c r="V95" t="n">
        <v>0.9909894466400146</v>
      </c>
      <c r="W95" t="n">
        <v>0</v>
      </c>
      <c r="X95" t="inlineStr"/>
      <c r="Y95" t="inlineStr"/>
      <c r="Z95" t="inlineStr">
        <is>
          <t>2025-10-23T12:44:15.867618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0.9393800563009951</v>
      </c>
      <c r="G96" t="n">
        <v>0.2857142857142857</v>
      </c>
      <c r="H96" t="inlineStr"/>
      <c r="I96" t="inlineStr">
        <is>
          <t>proporcion</t>
        </is>
      </c>
      <c r="J96" t="n">
        <v>0.1428571428571428</v>
      </c>
      <c r="K96" t="n">
        <v>0.2857142857142857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5</v>
      </c>
      <c r="V96" t="n">
        <v>0.8784728646278381</v>
      </c>
      <c r="W96" t="n">
        <v>0</v>
      </c>
      <c r="X96" t="inlineStr"/>
      <c r="Y96" t="inlineStr"/>
      <c r="Z96" t="inlineStr">
        <is>
          <t>2025-10-23T12:44:15.868155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0.9393800563009951</v>
      </c>
      <c r="G97" t="n">
        <v>0.2857142857142857</v>
      </c>
      <c r="H97" t="inlineStr"/>
      <c r="I97" t="inlineStr">
        <is>
          <t>proporcion</t>
        </is>
      </c>
      <c r="J97" t="n">
        <v>0</v>
      </c>
      <c r="K97" t="n">
        <v>0.2857142857142857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5</v>
      </c>
      <c r="V97" t="n">
        <v>0.7365596294403076</v>
      </c>
      <c r="W97" t="n">
        <v>0</v>
      </c>
      <c r="X97" t="inlineStr"/>
      <c r="Y97" t="inlineStr"/>
      <c r="Z97" t="inlineStr">
        <is>
          <t>2025-10-23T12:44:15.868155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0.9393800563009951</v>
      </c>
      <c r="G98" t="n">
        <v>0.2857142857142857</v>
      </c>
      <c r="H98" t="inlineStr"/>
      <c r="I98" t="inlineStr">
        <is>
          <t>proporcion</t>
        </is>
      </c>
      <c r="J98" t="n">
        <v>0</v>
      </c>
      <c r="K98" t="n">
        <v>0.2857142857142857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5</v>
      </c>
      <c r="V98" t="n">
        <v>0.9781112670898438</v>
      </c>
      <c r="W98" t="n">
        <v>0</v>
      </c>
      <c r="X98" t="inlineStr"/>
      <c r="Y98" t="inlineStr"/>
      <c r="Z98" t="inlineStr">
        <is>
          <t>2025-10-23T12:44:15.868155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0.9393800563009951</v>
      </c>
      <c r="G99" t="n">
        <v>0.2857142857142857</v>
      </c>
      <c r="H99" t="inlineStr"/>
      <c r="I99" t="inlineStr">
        <is>
          <t>proporcion</t>
        </is>
      </c>
      <c r="J99" t="n">
        <v>0</v>
      </c>
      <c r="K99" t="n">
        <v>0.2857142857142857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5</v>
      </c>
      <c r="V99" t="n">
        <v>0.6980628967285156</v>
      </c>
      <c r="W99" t="n">
        <v>0</v>
      </c>
      <c r="X99" t="inlineStr"/>
      <c r="Y99" t="inlineStr"/>
      <c r="Z99" t="inlineStr">
        <is>
          <t>2025-10-23T12:44:15.868819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0.9393800563009951</v>
      </c>
      <c r="G100" t="n">
        <v>0.2857142857142857</v>
      </c>
      <c r="H100" t="inlineStr"/>
      <c r="I100" t="inlineStr">
        <is>
          <t>proporcion</t>
        </is>
      </c>
      <c r="J100" t="n">
        <v>0.1428571428571428</v>
      </c>
      <c r="K100" t="n">
        <v>0.2857142857142857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5</v>
      </c>
      <c r="V100" t="n">
        <v>0.9890820384025574</v>
      </c>
      <c r="W100" t="n">
        <v>0</v>
      </c>
      <c r="X100" t="inlineStr"/>
      <c r="Y100" t="inlineStr"/>
      <c r="Z100" t="inlineStr">
        <is>
          <t>2025-10-23T12:44:15.868819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0.9393800563009951</v>
      </c>
      <c r="G101" t="n">
        <v>0.2857142857142857</v>
      </c>
      <c r="H101" t="inlineStr"/>
      <c r="I101" t="inlineStr">
        <is>
          <t>proporcion</t>
        </is>
      </c>
      <c r="J101" t="n">
        <v>0</v>
      </c>
      <c r="K101" t="n">
        <v>0.2857142857142857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5</v>
      </c>
      <c r="V101" t="n">
        <v>1.05886435508728</v>
      </c>
      <c r="W101" t="n">
        <v>0</v>
      </c>
      <c r="X101" t="inlineStr"/>
      <c r="Y101" t="inlineStr"/>
      <c r="Z101" t="inlineStr">
        <is>
          <t>2025-10-23T12:44:15.868819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0.9393800563009951</v>
      </c>
      <c r="G102" t="n">
        <v>0.2857142857142857</v>
      </c>
      <c r="H102" t="inlineStr"/>
      <c r="I102" t="inlineStr">
        <is>
          <t>proporcion</t>
        </is>
      </c>
      <c r="J102" t="n">
        <v>0</v>
      </c>
      <c r="K102" t="n">
        <v>0.2857142857142857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5</v>
      </c>
      <c r="V102" t="n">
        <v>0.8841414451599121</v>
      </c>
      <c r="W102" t="n">
        <v>0</v>
      </c>
      <c r="X102" t="inlineStr"/>
      <c r="Y102" t="inlineStr"/>
      <c r="Z102" t="inlineStr">
        <is>
          <t>2025-10-23T12:44:15.869327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0.9393800563009951</v>
      </c>
      <c r="G103" t="n">
        <v>0.2857142857142857</v>
      </c>
      <c r="H103" t="inlineStr"/>
      <c r="I103" t="inlineStr">
        <is>
          <t>proporcion</t>
        </is>
      </c>
      <c r="J103" t="n">
        <v>0</v>
      </c>
      <c r="K103" t="n">
        <v>0.2857142857142857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5</v>
      </c>
      <c r="V103" t="n">
        <v>0.7673539519309998</v>
      </c>
      <c r="W103" t="n">
        <v>0</v>
      </c>
      <c r="X103" t="inlineStr"/>
      <c r="Y103" t="inlineStr"/>
      <c r="Z103" t="inlineStr">
        <is>
          <t>2025-10-23T12:44:15.869327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0.9393800563009951</v>
      </c>
      <c r="G104" t="n">
        <v>0.2857142857142857</v>
      </c>
      <c r="H104" t="inlineStr"/>
      <c r="I104" t="inlineStr">
        <is>
          <t>proporcion</t>
        </is>
      </c>
      <c r="J104" t="n">
        <v>0</v>
      </c>
      <c r="K104" t="n">
        <v>0.2857142857142857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5</v>
      </c>
      <c r="V104" t="n">
        <v>1.009740471839905</v>
      </c>
      <c r="W104" t="n">
        <v>0</v>
      </c>
      <c r="X104" t="inlineStr"/>
      <c r="Y104" t="inlineStr"/>
      <c r="Z104" t="inlineStr">
        <is>
          <t>2025-10-23T12:44:15.869780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0.9393800563009951</v>
      </c>
      <c r="G105" t="n">
        <v>0.2857142857142857</v>
      </c>
      <c r="H105" t="inlineStr"/>
      <c r="I105" t="inlineStr">
        <is>
          <t>proporcion</t>
        </is>
      </c>
      <c r="J105" t="n">
        <v>0.4285714285714285</v>
      </c>
      <c r="K105" t="n">
        <v>0.2857142857142857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5</v>
      </c>
      <c r="V105" t="n">
        <v>0.8001629114151001</v>
      </c>
      <c r="W105" t="n">
        <v>3652</v>
      </c>
      <c r="X105" t="n">
        <v>0.3779196832155525</v>
      </c>
      <c r="Y105" t="n">
        <v>42495</v>
      </c>
      <c r="Z105" t="inlineStr">
        <is>
          <t>2025-10-23T12:44:15.869780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0.9393800563009951</v>
      </c>
      <c r="G106" t="n">
        <v>0.2857142857142857</v>
      </c>
      <c r="H106" t="inlineStr"/>
      <c r="I106" t="inlineStr">
        <is>
          <t>proporcion</t>
        </is>
      </c>
      <c r="J106" t="n">
        <v>0.2857142857142857</v>
      </c>
      <c r="K106" t="n">
        <v>0.2857142857142857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5</v>
      </c>
      <c r="V106" t="n">
        <v>0.9332082271575928</v>
      </c>
      <c r="W106" t="n">
        <v>0</v>
      </c>
      <c r="X106" t="inlineStr"/>
      <c r="Y106" t="inlineStr"/>
      <c r="Z106" t="inlineStr">
        <is>
          <t>2025-10-23T12:44:15.870289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0.9393800563009951</v>
      </c>
      <c r="G107" t="n">
        <v>0.2857142857142857</v>
      </c>
      <c r="H107" t="inlineStr"/>
      <c r="I107" t="inlineStr">
        <is>
          <t>proporcion</t>
        </is>
      </c>
      <c r="J107" t="n">
        <v>0</v>
      </c>
      <c r="K107" t="n">
        <v>0.2857142857142857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5</v>
      </c>
      <c r="V107" t="n">
        <v>0.7294859886169434</v>
      </c>
      <c r="W107" t="n">
        <v>0</v>
      </c>
      <c r="X107" t="inlineStr"/>
      <c r="Y107" t="inlineStr"/>
      <c r="Z107" t="inlineStr">
        <is>
          <t>2025-10-23T12:44:15.870289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0.9393800563009951</v>
      </c>
      <c r="G108" t="n">
        <v>0.2857142857142857</v>
      </c>
      <c r="H108" t="inlineStr"/>
      <c r="I108" t="inlineStr">
        <is>
          <t>proporcion</t>
        </is>
      </c>
      <c r="J108" t="n">
        <v>0.7142857142857143</v>
      </c>
      <c r="K108" t="n">
        <v>0.2857142857142857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5</v>
      </c>
      <c r="V108" t="n">
        <v>0.7958848476409912</v>
      </c>
      <c r="W108" t="n">
        <v>0</v>
      </c>
      <c r="X108" t="inlineStr"/>
      <c r="Y108" t="inlineStr"/>
      <c r="Z108" t="inlineStr">
        <is>
          <t>2025-10-23T12:44:15.872287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0.9393800563009951</v>
      </c>
      <c r="G109" t="n">
        <v>0.2857142857142857</v>
      </c>
      <c r="H109" t="inlineStr"/>
      <c r="I109" t="inlineStr">
        <is>
          <t>proporcion</t>
        </is>
      </c>
      <c r="J109" t="n">
        <v>0.8571428571428571</v>
      </c>
      <c r="K109" t="n">
        <v>0.2857142857142857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5</v>
      </c>
      <c r="V109" t="n">
        <v>0.6704537868499756</v>
      </c>
      <c r="W109" t="n">
        <v>0</v>
      </c>
      <c r="X109" t="inlineStr"/>
      <c r="Y109" t="inlineStr"/>
      <c r="Z109" t="inlineStr">
        <is>
          <t>2025-10-23T12:44:15.872805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0.9393800563009951</v>
      </c>
      <c r="G110" t="n">
        <v>0.2857142857142857</v>
      </c>
      <c r="H110" t="inlineStr"/>
      <c r="I110" t="inlineStr">
        <is>
          <t>proporcion</t>
        </is>
      </c>
      <c r="J110" t="n">
        <v>0</v>
      </c>
      <c r="K110" t="n">
        <v>0.2857142857142857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5</v>
      </c>
      <c r="V110" t="n">
        <v>0.9268642663955688</v>
      </c>
      <c r="W110" t="n">
        <v>0</v>
      </c>
      <c r="X110" t="inlineStr"/>
      <c r="Y110" t="inlineStr"/>
      <c r="Z110" t="inlineStr">
        <is>
          <t>2025-10-23T12:44:15.872805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0.9393800563009951</v>
      </c>
      <c r="G111" t="n">
        <v>0.2857142857142857</v>
      </c>
      <c r="H111" t="inlineStr"/>
      <c r="I111" t="inlineStr">
        <is>
          <t>proporcion</t>
        </is>
      </c>
      <c r="J111" t="n">
        <v>0</v>
      </c>
      <c r="K111" t="n">
        <v>0.2857142857142857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5</v>
      </c>
      <c r="V111" t="n">
        <v>0.981376051902771</v>
      </c>
      <c r="W111" t="n">
        <v>0</v>
      </c>
      <c r="X111" t="inlineStr"/>
      <c r="Y111" t="inlineStr"/>
      <c r="Z111" t="inlineStr">
        <is>
          <t>2025-10-23T12:44:15.873167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0.9393800563009951</v>
      </c>
      <c r="G112" t="n">
        <v>0.2857142857142857</v>
      </c>
      <c r="H112" t="inlineStr"/>
      <c r="I112" t="inlineStr">
        <is>
          <t>proporcion</t>
        </is>
      </c>
      <c r="J112" t="n">
        <v>0</v>
      </c>
      <c r="K112" t="n">
        <v>0.2857142857142857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5</v>
      </c>
      <c r="V112" t="n">
        <v>0.9889634251594543</v>
      </c>
      <c r="W112" t="n">
        <v>0</v>
      </c>
      <c r="X112" t="inlineStr"/>
      <c r="Y112" t="inlineStr"/>
      <c r="Z112" t="inlineStr">
        <is>
          <t>2025-10-23T12:44:15.873167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0.9393800563009951</v>
      </c>
      <c r="G113" t="n">
        <v>0.2857142857142857</v>
      </c>
      <c r="H113" t="inlineStr"/>
      <c r="I113" t="inlineStr">
        <is>
          <t>proporcion</t>
        </is>
      </c>
      <c r="J113" t="n">
        <v>0</v>
      </c>
      <c r="K113" t="n">
        <v>0.2857142857142857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5</v>
      </c>
      <c r="V113" t="n">
        <v>0.8699417114257812</v>
      </c>
      <c r="W113" t="n">
        <v>0</v>
      </c>
      <c r="X113" t="inlineStr"/>
      <c r="Y113" t="inlineStr"/>
      <c r="Z113" t="inlineStr">
        <is>
          <t>2025-10-23T12:44:15.873726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0.9393800563009951</v>
      </c>
      <c r="G114" t="n">
        <v>0.2857142857142857</v>
      </c>
      <c r="H114" t="inlineStr"/>
      <c r="I114" t="inlineStr">
        <is>
          <t>proporcion</t>
        </is>
      </c>
      <c r="J114" t="n">
        <v>0.1428571428571428</v>
      </c>
      <c r="K114" t="n">
        <v>0.2857142857142857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5</v>
      </c>
      <c r="V114" t="n">
        <v>0.7950037717819214</v>
      </c>
      <c r="W114" t="n">
        <v>0</v>
      </c>
      <c r="X114" t="inlineStr"/>
      <c r="Y114" t="inlineStr"/>
      <c r="Z114" t="inlineStr">
        <is>
          <t>2025-10-23T12:44:15.873726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0.9393800563009951</v>
      </c>
      <c r="G115" t="n">
        <v>0.2857142857142857</v>
      </c>
      <c r="H115" t="inlineStr"/>
      <c r="I115" t="inlineStr">
        <is>
          <t>proporcion</t>
        </is>
      </c>
      <c r="J115" t="n">
        <v>0</v>
      </c>
      <c r="K115" t="n">
        <v>0.2857142857142857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5</v>
      </c>
      <c r="V115" t="n">
        <v>0.859752357006073</v>
      </c>
      <c r="W115" t="n">
        <v>0</v>
      </c>
      <c r="X115" t="inlineStr"/>
      <c r="Y115" t="inlineStr"/>
      <c r="Z115" t="inlineStr">
        <is>
          <t>2025-10-23T12:44:15.873726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0.9393800563009951</v>
      </c>
      <c r="G116" t="n">
        <v>0.2857142857142857</v>
      </c>
      <c r="H116" t="inlineStr"/>
      <c r="I116" t="inlineStr">
        <is>
          <t>proporcion</t>
        </is>
      </c>
      <c r="J116" t="n">
        <v>0</v>
      </c>
      <c r="K116" t="n">
        <v>0.2857142857142857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5</v>
      </c>
      <c r="V116" t="n">
        <v>0.8638513088226318</v>
      </c>
      <c r="W116" t="n">
        <v>0</v>
      </c>
      <c r="X116" t="inlineStr"/>
      <c r="Y116" t="inlineStr"/>
      <c r="Z116" t="inlineStr">
        <is>
          <t>2025-10-23T12:44:15.873726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0.9393800563009951</v>
      </c>
      <c r="G117" t="n">
        <v>0.2857142857142857</v>
      </c>
      <c r="H117" t="inlineStr"/>
      <c r="I117" t="inlineStr">
        <is>
          <t>proporcion</t>
        </is>
      </c>
      <c r="J117" t="n">
        <v>0.4285714285714285</v>
      </c>
      <c r="K117" t="n">
        <v>0.2857142857142857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5</v>
      </c>
      <c r="V117" t="n">
        <v>0.7751579284667969</v>
      </c>
      <c r="W117" t="n">
        <v>3588</v>
      </c>
      <c r="X117" t="n">
        <v>0.416918011284737</v>
      </c>
      <c r="Y117" t="n">
        <v>41414</v>
      </c>
      <c r="Z117" t="inlineStr">
        <is>
          <t>2025-10-23T12:44:15.874262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0.9393800563009951</v>
      </c>
      <c r="G118" t="n">
        <v>0.2857142857142857</v>
      </c>
      <c r="H118" t="inlineStr"/>
      <c r="I118" t="inlineStr">
        <is>
          <t>proporcion</t>
        </is>
      </c>
      <c r="J118" t="n">
        <v>0</v>
      </c>
      <c r="K118" t="n">
        <v>0.2857142857142857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5</v>
      </c>
      <c r="V118" t="n">
        <v>1.123762369155884</v>
      </c>
      <c r="W118" t="n">
        <v>0</v>
      </c>
      <c r="X118" t="inlineStr"/>
      <c r="Y118" t="inlineStr"/>
      <c r="Z118" t="inlineStr">
        <is>
          <t>2025-10-23T12:44:15.874262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0.9393800563009951</v>
      </c>
      <c r="G119" t="n">
        <v>0.2857142857142857</v>
      </c>
      <c r="H119" t="inlineStr"/>
      <c r="I119" t="inlineStr">
        <is>
          <t>proporcion</t>
        </is>
      </c>
      <c r="J119" t="n">
        <v>0</v>
      </c>
      <c r="K119" t="n">
        <v>0.2857142857142857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5</v>
      </c>
      <c r="V119" t="n">
        <v>0.7835468053817749</v>
      </c>
      <c r="W119" t="n">
        <v>0</v>
      </c>
      <c r="X119" t="inlineStr"/>
      <c r="Y119" t="inlineStr"/>
      <c r="Z119" t="inlineStr">
        <is>
          <t>2025-10-23T12:44:15.874262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0.9393800563009951</v>
      </c>
      <c r="G120" t="n">
        <v>0.2857142857142857</v>
      </c>
      <c r="H120" t="inlineStr"/>
      <c r="I120" t="inlineStr">
        <is>
          <t>proporcion</t>
        </is>
      </c>
      <c r="J120" t="n">
        <v>0</v>
      </c>
      <c r="K120" t="n">
        <v>0.2857142857142857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5</v>
      </c>
      <c r="V120" t="n">
        <v>0.7630587816238403</v>
      </c>
      <c r="W120" t="n">
        <v>0</v>
      </c>
      <c r="X120" t="inlineStr"/>
      <c r="Y120" t="inlineStr"/>
      <c r="Z120" t="inlineStr">
        <is>
          <t>2025-10-23T12:44:15.874262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0.9393800563009951</v>
      </c>
      <c r="G121" t="n">
        <v>0.2857142857142857</v>
      </c>
      <c r="H121" t="inlineStr"/>
      <c r="I121" t="inlineStr">
        <is>
          <t>proporcion</t>
        </is>
      </c>
      <c r="J121" t="n">
        <v>0</v>
      </c>
      <c r="K121" t="n">
        <v>0.2857142857142857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5</v>
      </c>
      <c r="V121" t="n">
        <v>0.7789074182510376</v>
      </c>
      <c r="W121" t="n">
        <v>0</v>
      </c>
      <c r="X121" t="inlineStr"/>
      <c r="Y121" t="inlineStr"/>
      <c r="Z121" t="inlineStr">
        <is>
          <t>2025-10-23T12:44:15.874798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0.9393800563009951</v>
      </c>
      <c r="G122" t="n">
        <v>0.2857142857142857</v>
      </c>
      <c r="H122" t="inlineStr"/>
      <c r="I122" t="inlineStr">
        <is>
          <t>proporcion</t>
        </is>
      </c>
      <c r="J122" t="n">
        <v>0</v>
      </c>
      <c r="K122" t="n">
        <v>0.2857142857142857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5</v>
      </c>
      <c r="V122" t="n">
        <v>1.034548997879028</v>
      </c>
      <c r="W122" t="n">
        <v>0</v>
      </c>
      <c r="X122" t="inlineStr"/>
      <c r="Y122" t="inlineStr"/>
      <c r="Z122" t="inlineStr">
        <is>
          <t>2025-10-23T12:44:15.874798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0.9393800563009951</v>
      </c>
      <c r="G123" t="n">
        <v>0.2857142857142857</v>
      </c>
      <c r="H123" t="inlineStr"/>
      <c r="I123" t="inlineStr">
        <is>
          <t>proporcion</t>
        </is>
      </c>
      <c r="J123" t="n">
        <v>0</v>
      </c>
      <c r="K123" t="n">
        <v>0.2857142857142857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5</v>
      </c>
      <c r="V123" t="n">
        <v>0.6014121770858765</v>
      </c>
      <c r="W123" t="n">
        <v>0</v>
      </c>
      <c r="X123" t="inlineStr"/>
      <c r="Y123" t="inlineStr"/>
      <c r="Z123" t="inlineStr">
        <is>
          <t>2025-10-23T12:44:15.874798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0.9393800563009951</v>
      </c>
      <c r="G124" t="n">
        <v>0.2857142857142857</v>
      </c>
      <c r="H124" t="inlineStr"/>
      <c r="I124" t="inlineStr">
        <is>
          <t>proporcion</t>
        </is>
      </c>
      <c r="J124" t="n">
        <v>0</v>
      </c>
      <c r="K124" t="n">
        <v>0.2857142857142857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5</v>
      </c>
      <c r="V124" t="n">
        <v>0.8202994465827942</v>
      </c>
      <c r="W124" t="n">
        <v>0</v>
      </c>
      <c r="X124" t="inlineStr"/>
      <c r="Y124" t="inlineStr"/>
      <c r="Z124" t="inlineStr">
        <is>
          <t>2025-10-23T12:44:15.874798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0.9393800563009951</v>
      </c>
      <c r="G125" t="n">
        <v>0.2857142857142857</v>
      </c>
      <c r="H125" t="inlineStr"/>
      <c r="I125" t="inlineStr">
        <is>
          <t>proporcion</t>
        </is>
      </c>
      <c r="J125" t="n">
        <v>0</v>
      </c>
      <c r="K125" t="n">
        <v>0.2857142857142857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5</v>
      </c>
      <c r="V125" t="n">
        <v>0.9443349838256836</v>
      </c>
      <c r="W125" t="n">
        <v>0</v>
      </c>
      <c r="X125" t="inlineStr"/>
      <c r="Y125" t="inlineStr"/>
      <c r="Z125" t="inlineStr">
        <is>
          <t>2025-10-23T12:44:15.875332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0.9393800563009951</v>
      </c>
      <c r="G126" t="n">
        <v>0.2857142857142857</v>
      </c>
      <c r="H126" t="inlineStr"/>
      <c r="I126" t="inlineStr">
        <is>
          <t>proporcion</t>
        </is>
      </c>
      <c r="J126" t="n">
        <v>0</v>
      </c>
      <c r="K126" t="n">
        <v>0.2857142857142857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5</v>
      </c>
      <c r="V126" t="n">
        <v>0.9117844104766846</v>
      </c>
      <c r="W126" t="n">
        <v>0</v>
      </c>
      <c r="X126" t="inlineStr"/>
      <c r="Y126" t="inlineStr"/>
      <c r="Z126" t="inlineStr">
        <is>
          <t>2025-10-23T12:44:15.875332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0.9393800563009951</v>
      </c>
      <c r="G127" t="n">
        <v>0.2857142857142857</v>
      </c>
      <c r="H127" t="inlineStr"/>
      <c r="I127" t="inlineStr">
        <is>
          <t>proporcion</t>
        </is>
      </c>
      <c r="J127" t="n">
        <v>0</v>
      </c>
      <c r="K127" t="n">
        <v>0.2857142857142857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5</v>
      </c>
      <c r="V127" t="n">
        <v>1.006587266921997</v>
      </c>
      <c r="W127" t="n">
        <v>0</v>
      </c>
      <c r="X127" t="inlineStr"/>
      <c r="Y127" t="inlineStr"/>
      <c r="Z127" t="inlineStr">
        <is>
          <t>2025-10-23T12:44:15.875332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0.9393800563009951</v>
      </c>
      <c r="G128" t="n">
        <v>0.2857142857142857</v>
      </c>
      <c r="H128" t="inlineStr"/>
      <c r="I128" t="inlineStr">
        <is>
          <t>proporcion</t>
        </is>
      </c>
      <c r="J128" t="n">
        <v>0.5714285714285714</v>
      </c>
      <c r="K128" t="n">
        <v>0.2857142857142857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5</v>
      </c>
      <c r="V128" t="n">
        <v>0.6826877593994141</v>
      </c>
      <c r="W128" t="n">
        <v>3664</v>
      </c>
      <c r="X128" t="n">
        <v>0.4422689798299977</v>
      </c>
      <c r="Y128" t="n">
        <v>40805</v>
      </c>
      <c r="Z128" t="inlineStr">
        <is>
          <t>2025-10-23T12:44:15.875332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0.9393800563009951</v>
      </c>
      <c r="G129" t="n">
        <v>0.2857142857142857</v>
      </c>
      <c r="H129" t="inlineStr"/>
      <c r="I129" t="inlineStr">
        <is>
          <t>proporcion</t>
        </is>
      </c>
      <c r="J129" t="n">
        <v>0.1428571428571428</v>
      </c>
      <c r="K129" t="n">
        <v>0.2857142857142857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5</v>
      </c>
      <c r="V129" t="n">
        <v>1.012596726417542</v>
      </c>
      <c r="W129" t="n">
        <v>0</v>
      </c>
      <c r="X129" t="inlineStr"/>
      <c r="Y129" t="inlineStr"/>
      <c r="Z129" t="inlineStr">
        <is>
          <t>2025-10-23T12:44:15.875867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0.9393800563009951</v>
      </c>
      <c r="G130" t="n">
        <v>0.2857142857142857</v>
      </c>
      <c r="H130" t="inlineStr"/>
      <c r="I130" t="inlineStr">
        <is>
          <t>proporcion</t>
        </is>
      </c>
      <c r="J130" t="n">
        <v>0</v>
      </c>
      <c r="K130" t="n">
        <v>0.2857142857142857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5</v>
      </c>
      <c r="V130" t="n">
        <v>0.8044261336326599</v>
      </c>
      <c r="W130" t="n">
        <v>0</v>
      </c>
      <c r="X130" t="inlineStr"/>
      <c r="Y130" t="inlineStr"/>
      <c r="Z130" t="inlineStr">
        <is>
          <t>2025-10-23T12:44:15.875867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0.9393800563009951</v>
      </c>
      <c r="G131" t="n">
        <v>0.2857142857142857</v>
      </c>
      <c r="H131" t="inlineStr"/>
      <c r="I131" t="inlineStr">
        <is>
          <t>proporcion</t>
        </is>
      </c>
      <c r="J131" t="n">
        <v>0</v>
      </c>
      <c r="K131" t="n">
        <v>0.2857142857142857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5</v>
      </c>
      <c r="V131" t="n">
        <v>0.7545022964477539</v>
      </c>
      <c r="W131" t="n">
        <v>0</v>
      </c>
      <c r="X131" t="inlineStr"/>
      <c r="Y131" t="inlineStr"/>
      <c r="Z131" t="inlineStr">
        <is>
          <t>2025-10-23T12:44:15.875867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0.9393800563009951</v>
      </c>
      <c r="G132" t="n">
        <v>0.2857142857142857</v>
      </c>
      <c r="H132" t="inlineStr"/>
      <c r="I132" t="inlineStr">
        <is>
          <t>proporcion</t>
        </is>
      </c>
      <c r="J132" t="n">
        <v>0.5714285714285714</v>
      </c>
      <c r="K132" t="n">
        <v>0.2857142857142857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5</v>
      </c>
      <c r="V132" t="n">
        <v>0.7490053176879883</v>
      </c>
      <c r="W132" t="n">
        <v>3582</v>
      </c>
      <c r="X132" t="n">
        <v>0.3183803936274404</v>
      </c>
      <c r="Y132" t="n">
        <v>512</v>
      </c>
      <c r="Z132" t="inlineStr">
        <is>
          <t>2025-10-23T12:44:15.875867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0.9393800563009951</v>
      </c>
      <c r="G133" t="n">
        <v>0.2857142857142857</v>
      </c>
      <c r="H133" t="inlineStr"/>
      <c r="I133" t="inlineStr">
        <is>
          <t>proporcion</t>
        </is>
      </c>
      <c r="J133" t="n">
        <v>0</v>
      </c>
      <c r="K133" t="n">
        <v>0.2857142857142857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5</v>
      </c>
      <c r="V133" t="n">
        <v>0.852120578289032</v>
      </c>
      <c r="W133" t="n">
        <v>0</v>
      </c>
      <c r="X133" t="inlineStr"/>
      <c r="Y133" t="inlineStr"/>
      <c r="Z133" t="inlineStr">
        <is>
          <t>2025-10-23T12:44:15.876401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0.9393800563009951</v>
      </c>
      <c r="G134" t="n">
        <v>0.2857142857142857</v>
      </c>
      <c r="H134" t="inlineStr"/>
      <c r="I134" t="inlineStr">
        <is>
          <t>proporcion</t>
        </is>
      </c>
      <c r="J134" t="n">
        <v>0</v>
      </c>
      <c r="K134" t="n">
        <v>0.2857142857142857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5</v>
      </c>
      <c r="V134" t="n">
        <v>0.9052640795707703</v>
      </c>
      <c r="W134" t="n">
        <v>0</v>
      </c>
      <c r="X134" t="inlineStr"/>
      <c r="Y134" t="inlineStr"/>
      <c r="Z134" t="inlineStr">
        <is>
          <t>2025-10-23T12:44:15.876401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0.9393800563009951</v>
      </c>
      <c r="G135" t="n">
        <v>0.2857142857142857</v>
      </c>
      <c r="H135" t="inlineStr"/>
      <c r="I135" t="inlineStr">
        <is>
          <t>proporcion</t>
        </is>
      </c>
      <c r="J135" t="n">
        <v>0</v>
      </c>
      <c r="K135" t="n">
        <v>0.2857142857142857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5</v>
      </c>
      <c r="V135" t="n">
        <v>0.9625272750854492</v>
      </c>
      <c r="W135" t="n">
        <v>0</v>
      </c>
      <c r="X135" t="inlineStr"/>
      <c r="Y135" t="inlineStr"/>
      <c r="Z135" t="inlineStr">
        <is>
          <t>2025-10-23T12:44:15.876401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0.9393800563009951</v>
      </c>
      <c r="G136" t="n">
        <v>0.2857142857142857</v>
      </c>
      <c r="H136" t="inlineStr"/>
      <c r="I136" t="inlineStr">
        <is>
          <t>proporcion</t>
        </is>
      </c>
      <c r="J136" t="n">
        <v>0</v>
      </c>
      <c r="K136" t="n">
        <v>0.2857142857142857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5</v>
      </c>
      <c r="V136" t="n">
        <v>0.8365671634674072</v>
      </c>
      <c r="W136" t="n">
        <v>0</v>
      </c>
      <c r="X136" t="inlineStr"/>
      <c r="Y136" t="inlineStr"/>
      <c r="Z136" t="inlineStr">
        <is>
          <t>2025-10-23T12:44:15.876401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0.9393800563009951</v>
      </c>
      <c r="G137" t="n">
        <v>0.2857142857142857</v>
      </c>
      <c r="H137" t="inlineStr"/>
      <c r="I137" t="inlineStr">
        <is>
          <t>proporcion</t>
        </is>
      </c>
      <c r="J137" t="n">
        <v>0</v>
      </c>
      <c r="K137" t="n">
        <v>0.2857142857142857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5</v>
      </c>
      <c r="V137" t="n">
        <v>0.976188063621521</v>
      </c>
      <c r="W137" t="n">
        <v>0</v>
      </c>
      <c r="X137" t="inlineStr"/>
      <c r="Y137" t="inlineStr"/>
      <c r="Z137" t="inlineStr">
        <is>
          <t>2025-10-23T12:44:15.876934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0.9393800563009951</v>
      </c>
      <c r="G138" t="n">
        <v>0.2857142857142857</v>
      </c>
      <c r="H138" t="inlineStr"/>
      <c r="I138" t="inlineStr">
        <is>
          <t>proporcion</t>
        </is>
      </c>
      <c r="J138" t="n">
        <v>0.1428571428571428</v>
      </c>
      <c r="K138" t="n">
        <v>0.2857142857142857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5</v>
      </c>
      <c r="V138" t="n">
        <v>0.9066219329833984</v>
      </c>
      <c r="W138" t="n">
        <v>0</v>
      </c>
      <c r="X138" t="inlineStr"/>
      <c r="Y138" t="inlineStr"/>
      <c r="Z138" t="inlineStr">
        <is>
          <t>2025-10-23T12:44:15.876934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0.9393800563009951</v>
      </c>
      <c r="G139" t="n">
        <v>0.2857142857142857</v>
      </c>
      <c r="H139" t="inlineStr"/>
      <c r="I139" t="inlineStr">
        <is>
          <t>proporcion</t>
        </is>
      </c>
      <c r="J139" t="n">
        <v>0</v>
      </c>
      <c r="K139" t="n">
        <v>0.2857142857142857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5</v>
      </c>
      <c r="V139" t="n">
        <v>0.7234526872634888</v>
      </c>
      <c r="W139" t="n">
        <v>0</v>
      </c>
      <c r="X139" t="inlineStr"/>
      <c r="Y139" t="inlineStr"/>
      <c r="Z139" t="inlineStr">
        <is>
          <t>2025-10-23T12:44:15.876934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0.9393800563009951</v>
      </c>
      <c r="G140" t="n">
        <v>0.2857142857142857</v>
      </c>
      <c r="H140" t="inlineStr"/>
      <c r="I140" t="inlineStr">
        <is>
          <t>proporcion</t>
        </is>
      </c>
      <c r="J140" t="n">
        <v>0</v>
      </c>
      <c r="K140" t="n">
        <v>0.2857142857142857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5</v>
      </c>
      <c r="V140" t="n">
        <v>0.9259984493255615</v>
      </c>
      <c r="W140" t="n">
        <v>0</v>
      </c>
      <c r="X140" t="inlineStr"/>
      <c r="Y140" t="inlineStr"/>
      <c r="Z140" t="inlineStr">
        <is>
          <t>2025-10-23T12:44:15.876934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0.9393800563009951</v>
      </c>
      <c r="G141" t="n">
        <v>0.2857142857142857</v>
      </c>
      <c r="H141" t="inlineStr"/>
      <c r="I141" t="inlineStr">
        <is>
          <t>proporcion</t>
        </is>
      </c>
      <c r="J141" t="n">
        <v>0</v>
      </c>
      <c r="K141" t="n">
        <v>0.2857142857142857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5</v>
      </c>
      <c r="V141" t="n">
        <v>0.9032229781150818</v>
      </c>
      <c r="W141" t="n">
        <v>0</v>
      </c>
      <c r="X141" t="inlineStr"/>
      <c r="Y141" t="inlineStr"/>
      <c r="Z141" t="inlineStr">
        <is>
          <t>2025-10-23T12:44:15.877445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0.9393800563009951</v>
      </c>
      <c r="G142" t="n">
        <v>0.2857142857142857</v>
      </c>
      <c r="H142" t="inlineStr"/>
      <c r="I142" t="inlineStr">
        <is>
          <t>proporcion</t>
        </is>
      </c>
      <c r="J142" t="n">
        <v>0</v>
      </c>
      <c r="K142" t="n">
        <v>0.2857142857142857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5</v>
      </c>
      <c r="V142" t="n">
        <v>1.109209895133972</v>
      </c>
      <c r="W142" t="n">
        <v>0</v>
      </c>
      <c r="X142" t="inlineStr"/>
      <c r="Y142" t="inlineStr"/>
      <c r="Z142" t="inlineStr">
        <is>
          <t>2025-10-23T12:44:15.877469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0.9393800563009951</v>
      </c>
      <c r="G143" t="n">
        <v>0.2857142857142857</v>
      </c>
      <c r="H143" t="inlineStr"/>
      <c r="I143" t="inlineStr">
        <is>
          <t>proporcion</t>
        </is>
      </c>
      <c r="J143" t="n">
        <v>0</v>
      </c>
      <c r="K143" t="n">
        <v>0.2857142857142857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5</v>
      </c>
      <c r="V143" t="n">
        <v>0.874890148639679</v>
      </c>
      <c r="W143" t="n">
        <v>0</v>
      </c>
      <c r="X143" t="inlineStr"/>
      <c r="Y143" t="inlineStr"/>
      <c r="Z143" t="inlineStr">
        <is>
          <t>2025-10-23T12:44:15.877469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0.9393800563009951</v>
      </c>
      <c r="G144" t="n">
        <v>0.2857142857142857</v>
      </c>
      <c r="H144" t="inlineStr"/>
      <c r="I144" t="inlineStr">
        <is>
          <t>proporcion</t>
        </is>
      </c>
      <c r="J144" t="n">
        <v>0</v>
      </c>
      <c r="K144" t="n">
        <v>0.2857142857142857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5</v>
      </c>
      <c r="V144" t="n">
        <v>1.017032861709595</v>
      </c>
      <c r="W144" t="n">
        <v>0</v>
      </c>
      <c r="X144" t="inlineStr"/>
      <c r="Y144" t="inlineStr"/>
      <c r="Z144" t="inlineStr">
        <is>
          <t>2025-10-23T12:44:15.877469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0.9393800563009951</v>
      </c>
      <c r="G145" t="n">
        <v>0.2857142857142857</v>
      </c>
      <c r="H145" t="inlineStr"/>
      <c r="I145" t="inlineStr">
        <is>
          <t>proporcion</t>
        </is>
      </c>
      <c r="J145" t="n">
        <v>0</v>
      </c>
      <c r="K145" t="n">
        <v>0.2857142857142857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5</v>
      </c>
      <c r="V145" t="n">
        <v>0.8762285709381104</v>
      </c>
      <c r="W145" t="n">
        <v>0</v>
      </c>
      <c r="X145" t="inlineStr"/>
      <c r="Y145" t="inlineStr"/>
      <c r="Z145" t="inlineStr">
        <is>
          <t>2025-10-23T12:44:15.877469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0.9393800563009951</v>
      </c>
      <c r="G146" t="n">
        <v>0.2857142857142857</v>
      </c>
      <c r="H146" t="inlineStr"/>
      <c r="I146" t="inlineStr">
        <is>
          <t>proporcion</t>
        </is>
      </c>
      <c r="J146" t="n">
        <v>0</v>
      </c>
      <c r="K146" t="n">
        <v>0.2857142857142857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5</v>
      </c>
      <c r="V146" t="n">
        <v>0.8400217294692993</v>
      </c>
      <c r="W146" t="n">
        <v>0</v>
      </c>
      <c r="X146" t="inlineStr"/>
      <c r="Y146" t="inlineStr"/>
      <c r="Z146" t="inlineStr">
        <is>
          <t>2025-10-23T12:44:15.878002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0.9393800563009951</v>
      </c>
      <c r="G147" t="n">
        <v>0.2857142857142857</v>
      </c>
      <c r="H147" t="inlineStr"/>
      <c r="I147" t="inlineStr">
        <is>
          <t>proporcion</t>
        </is>
      </c>
      <c r="J147" t="n">
        <v>0</v>
      </c>
      <c r="K147" t="n">
        <v>0.2857142857142857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5</v>
      </c>
      <c r="V147" t="n">
        <v>0.6432713270187378</v>
      </c>
      <c r="W147" t="n">
        <v>0</v>
      </c>
      <c r="X147" t="inlineStr"/>
      <c r="Y147" t="inlineStr"/>
      <c r="Z147" t="inlineStr">
        <is>
          <t>2025-10-23T12:44:15.878002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0.9393800563009951</v>
      </c>
      <c r="G148" t="n">
        <v>0.2857142857142857</v>
      </c>
      <c r="H148" t="inlineStr"/>
      <c r="I148" t="inlineStr">
        <is>
          <t>proporcion</t>
        </is>
      </c>
      <c r="J148" t="n">
        <v>0</v>
      </c>
      <c r="K148" t="n">
        <v>0.2857142857142857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5</v>
      </c>
      <c r="V148" t="n">
        <v>0.859360933303833</v>
      </c>
      <c r="W148" t="n">
        <v>0</v>
      </c>
      <c r="X148" t="inlineStr"/>
      <c r="Y148" t="inlineStr"/>
      <c r="Z148" t="inlineStr">
        <is>
          <t>2025-10-23T12:44:15.878002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0.9393800563009951</v>
      </c>
      <c r="G149" t="n">
        <v>0.2857142857142857</v>
      </c>
      <c r="H149" t="inlineStr"/>
      <c r="I149" t="inlineStr">
        <is>
          <t>proporcion</t>
        </is>
      </c>
      <c r="J149" t="n">
        <v>0</v>
      </c>
      <c r="K149" t="n">
        <v>0.2857142857142857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5</v>
      </c>
      <c r="V149" t="n">
        <v>0.9283744096755981</v>
      </c>
      <c r="W149" t="n">
        <v>0</v>
      </c>
      <c r="X149" t="inlineStr"/>
      <c r="Y149" t="inlineStr"/>
      <c r="Z149" t="inlineStr">
        <is>
          <t>2025-10-23T12:44:15.878002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0.9393800563009951</v>
      </c>
      <c r="G150" t="n">
        <v>0.2857142857142857</v>
      </c>
      <c r="H150" t="inlineStr"/>
      <c r="I150" t="inlineStr">
        <is>
          <t>proporcion</t>
        </is>
      </c>
      <c r="J150" t="n">
        <v>0</v>
      </c>
      <c r="K150" t="n">
        <v>0.2857142857142857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5</v>
      </c>
      <c r="V150" t="n">
        <v>0.9843709468841553</v>
      </c>
      <c r="W150" t="n">
        <v>0</v>
      </c>
      <c r="X150" t="inlineStr"/>
      <c r="Y150" t="inlineStr"/>
      <c r="Z150" t="inlineStr">
        <is>
          <t>2025-10-23T12:44:15.878536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0.9393800563009951</v>
      </c>
      <c r="G151" t="n">
        <v>0.2857142857142857</v>
      </c>
      <c r="H151" t="inlineStr"/>
      <c r="I151" t="inlineStr">
        <is>
          <t>proporcion</t>
        </is>
      </c>
      <c r="J151" t="n">
        <v>0</v>
      </c>
      <c r="K151" t="n">
        <v>0.2857142857142857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5</v>
      </c>
      <c r="V151" t="n">
        <v>0.7715704441070557</v>
      </c>
      <c r="W151" t="n">
        <v>0</v>
      </c>
      <c r="X151" t="inlineStr"/>
      <c r="Y151" t="inlineStr"/>
      <c r="Z151" t="inlineStr">
        <is>
          <t>2025-10-23T12:44:15.878536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0.9393800563009951</v>
      </c>
      <c r="G152" t="n">
        <v>0.2857142857142857</v>
      </c>
      <c r="H152" t="inlineStr"/>
      <c r="I152" t="inlineStr">
        <is>
          <t>proporcion</t>
        </is>
      </c>
      <c r="J152" t="n">
        <v>0</v>
      </c>
      <c r="K152" t="n">
        <v>0.2857142857142857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5</v>
      </c>
      <c r="V152" t="n">
        <v>1.009285688400269</v>
      </c>
      <c r="W152" t="n">
        <v>0</v>
      </c>
      <c r="X152" t="inlineStr"/>
      <c r="Y152" t="inlineStr"/>
      <c r="Z152" t="inlineStr">
        <is>
          <t>2025-10-23T12:44:15.878536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0.9393800563009951</v>
      </c>
      <c r="G153" t="n">
        <v>0.2857142857142857</v>
      </c>
      <c r="H153" t="inlineStr"/>
      <c r="I153" t="inlineStr">
        <is>
          <t>proporcion</t>
        </is>
      </c>
      <c r="J153" t="n">
        <v>0.1428571428571428</v>
      </c>
      <c r="K153" t="n">
        <v>0.2857142857142857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5</v>
      </c>
      <c r="V153" t="n">
        <v>0.8796015977859497</v>
      </c>
      <c r="W153" t="n">
        <v>0</v>
      </c>
      <c r="X153" t="inlineStr"/>
      <c r="Y153" t="inlineStr"/>
      <c r="Z153" t="inlineStr">
        <is>
          <t>2025-10-23T12:44:15.878536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0.9393800563009951</v>
      </c>
      <c r="G154" t="n">
        <v>0.2857142857142857</v>
      </c>
      <c r="H154" t="inlineStr"/>
      <c r="I154" t="inlineStr">
        <is>
          <t>proporcion</t>
        </is>
      </c>
      <c r="J154" t="n">
        <v>0</v>
      </c>
      <c r="K154" t="n">
        <v>0.2857142857142857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5</v>
      </c>
      <c r="V154" t="n">
        <v>0.8025186657905579</v>
      </c>
      <c r="W154" t="n">
        <v>0</v>
      </c>
      <c r="X154" t="inlineStr"/>
      <c r="Y154" t="inlineStr"/>
      <c r="Z154" t="inlineStr">
        <is>
          <t>2025-10-23T12:44:15.879070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0.9393800563009951</v>
      </c>
      <c r="G155" t="n">
        <v>0.2857142857142857</v>
      </c>
      <c r="H155" t="inlineStr"/>
      <c r="I155" t="inlineStr">
        <is>
          <t>proporcion</t>
        </is>
      </c>
      <c r="J155" t="n">
        <v>0.1428571428571428</v>
      </c>
      <c r="K155" t="n">
        <v>0.2857142857142857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5</v>
      </c>
      <c r="V155" t="n">
        <v>1.038280248641968</v>
      </c>
      <c r="W155" t="n">
        <v>0</v>
      </c>
      <c r="X155" t="inlineStr"/>
      <c r="Y155" t="inlineStr"/>
      <c r="Z155" t="inlineStr">
        <is>
          <t>2025-10-23T12:44:15.879070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0.9393800563009951</v>
      </c>
      <c r="G156" t="n">
        <v>0.2857142857142857</v>
      </c>
      <c r="H156" t="inlineStr"/>
      <c r="I156" t="inlineStr">
        <is>
          <t>proporcion</t>
        </is>
      </c>
      <c r="J156" t="n">
        <v>0</v>
      </c>
      <c r="K156" t="n">
        <v>0.2857142857142857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5</v>
      </c>
      <c r="V156" t="n">
        <v>0.9490554332733154</v>
      </c>
      <c r="W156" t="n">
        <v>0</v>
      </c>
      <c r="X156" t="inlineStr"/>
      <c r="Y156" t="inlineStr"/>
      <c r="Z156" t="inlineStr">
        <is>
          <t>2025-10-23T12:44:15.879070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0.9393800563009951</v>
      </c>
      <c r="G157" t="n">
        <v>0.2857142857142857</v>
      </c>
      <c r="H157" t="inlineStr"/>
      <c r="I157" t="inlineStr">
        <is>
          <t>proporcion</t>
        </is>
      </c>
      <c r="J157" t="n">
        <v>0.4285714285714285</v>
      </c>
      <c r="K157" t="n">
        <v>0.2857142857142857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5</v>
      </c>
      <c r="V157" t="n">
        <v>0.8351813554763794</v>
      </c>
      <c r="W157" t="n">
        <v>3612</v>
      </c>
      <c r="X157" t="n">
        <v>0.4410799001716544</v>
      </c>
      <c r="Y157" t="n">
        <v>44888</v>
      </c>
      <c r="Z157" t="inlineStr">
        <is>
          <t>2025-10-23T12:44:15.879070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0.9393800563009951</v>
      </c>
      <c r="G158" t="n">
        <v>0.2857142857142857</v>
      </c>
      <c r="H158" t="inlineStr"/>
      <c r="I158" t="inlineStr">
        <is>
          <t>proporcion</t>
        </is>
      </c>
      <c r="J158" t="n">
        <v>0.7142857142857143</v>
      </c>
      <c r="K158" t="n">
        <v>0.2857142857142857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5</v>
      </c>
      <c r="V158" t="n">
        <v>1.078024506568909</v>
      </c>
      <c r="W158" t="n">
        <v>0</v>
      </c>
      <c r="X158" t="inlineStr"/>
      <c r="Y158" t="inlineStr"/>
      <c r="Z158" t="inlineStr">
        <is>
          <t>2025-10-23T12:44:15.879603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0.9393800563009951</v>
      </c>
      <c r="G159" t="n">
        <v>0.2857142857142857</v>
      </c>
      <c r="H159" t="inlineStr"/>
      <c r="I159" t="inlineStr">
        <is>
          <t>proporcion</t>
        </is>
      </c>
      <c r="J159" t="n">
        <v>0.1428571428571428</v>
      </c>
      <c r="K159" t="n">
        <v>0.2857142857142857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5</v>
      </c>
      <c r="V159" t="n">
        <v>0.8817386627197266</v>
      </c>
      <c r="W159" t="n">
        <v>0</v>
      </c>
      <c r="X159" t="inlineStr"/>
      <c r="Y159" t="inlineStr"/>
      <c r="Z159" t="inlineStr">
        <is>
          <t>2025-10-23T12:44:15.879603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0.9393800563009951</v>
      </c>
      <c r="G160" t="n">
        <v>0.2857142857142857</v>
      </c>
      <c r="H160" t="inlineStr"/>
      <c r="I160" t="inlineStr">
        <is>
          <t>proporcion</t>
        </is>
      </c>
      <c r="J160" t="n">
        <v>0</v>
      </c>
      <c r="K160" t="n">
        <v>0.2857142857142857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5</v>
      </c>
      <c r="V160" t="n">
        <v>0.7919057607650757</v>
      </c>
      <c r="W160" t="n">
        <v>0</v>
      </c>
      <c r="X160" t="inlineStr"/>
      <c r="Y160" t="inlineStr"/>
      <c r="Z160" t="inlineStr">
        <is>
          <t>2025-10-23T12:44:15.879603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0.9393800563009951</v>
      </c>
      <c r="G161" t="n">
        <v>0.2857142857142857</v>
      </c>
      <c r="H161" t="inlineStr"/>
      <c r="I161" t="inlineStr">
        <is>
          <t>proporcion</t>
        </is>
      </c>
      <c r="J161" t="n">
        <v>0</v>
      </c>
      <c r="K161" t="n">
        <v>0.2857142857142857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5</v>
      </c>
      <c r="V161" t="n">
        <v>0.7898440957069397</v>
      </c>
      <c r="W161" t="n">
        <v>0</v>
      </c>
      <c r="X161" t="inlineStr"/>
      <c r="Y161" t="inlineStr"/>
      <c r="Z161" t="inlineStr">
        <is>
          <t>2025-10-23T12:44:15.879603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0.9393800563009951</v>
      </c>
      <c r="G162" t="n">
        <v>0.2857142857142857</v>
      </c>
      <c r="H162" t="inlineStr"/>
      <c r="I162" t="inlineStr">
        <is>
          <t>proporcion</t>
        </is>
      </c>
      <c r="J162" t="n">
        <v>0</v>
      </c>
      <c r="K162" t="n">
        <v>0.2857142857142857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5</v>
      </c>
      <c r="V162" t="n">
        <v>0.8501962423324585</v>
      </c>
      <c r="W162" t="n">
        <v>0</v>
      </c>
      <c r="X162" t="inlineStr"/>
      <c r="Y162" t="inlineStr"/>
      <c r="Z162" t="inlineStr">
        <is>
          <t>2025-10-23T12:44:15.880114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0.9393800563009951</v>
      </c>
      <c r="G163" t="n">
        <v>0.2857142857142857</v>
      </c>
      <c r="H163" t="inlineStr"/>
      <c r="I163" t="inlineStr">
        <is>
          <t>proporcion</t>
        </is>
      </c>
      <c r="J163" t="n">
        <v>0.2857142857142857</v>
      </c>
      <c r="K163" t="n">
        <v>0.2857142857142857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5</v>
      </c>
      <c r="V163" t="n">
        <v>0.9207804203033447</v>
      </c>
      <c r="W163" t="n">
        <v>0</v>
      </c>
      <c r="X163" t="inlineStr"/>
      <c r="Y163" t="inlineStr"/>
      <c r="Z163" t="inlineStr">
        <is>
          <t>2025-10-23T12:44:15.880137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0.9393800563009951</v>
      </c>
      <c r="G164" t="n">
        <v>0.2857142857142857</v>
      </c>
      <c r="H164" t="inlineStr"/>
      <c r="I164" t="inlineStr">
        <is>
          <t>proporcion</t>
        </is>
      </c>
      <c r="J164" t="n">
        <v>0</v>
      </c>
      <c r="K164" t="n">
        <v>0.2857142857142857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5</v>
      </c>
      <c r="V164" t="n">
        <v>0.9635512828826904</v>
      </c>
      <c r="W164" t="n">
        <v>0</v>
      </c>
      <c r="X164" t="inlineStr"/>
      <c r="Y164" t="inlineStr"/>
      <c r="Z164" t="inlineStr">
        <is>
          <t>2025-10-23T12:44:15.880137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0.9393800563009951</v>
      </c>
      <c r="G165" t="n">
        <v>0.2857142857142857</v>
      </c>
      <c r="H165" t="inlineStr"/>
      <c r="I165" t="inlineStr">
        <is>
          <t>proporcion</t>
        </is>
      </c>
      <c r="J165" t="n">
        <v>0</v>
      </c>
      <c r="K165" t="n">
        <v>0.2857142857142857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5</v>
      </c>
      <c r="V165" t="n">
        <v>1.016533493995667</v>
      </c>
      <c r="W165" t="n">
        <v>0</v>
      </c>
      <c r="X165" t="inlineStr"/>
      <c r="Y165" t="inlineStr"/>
      <c r="Z165" t="inlineStr">
        <is>
          <t>2025-10-23T12:44:15.880137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0.9393800563009951</v>
      </c>
      <c r="G166" t="n">
        <v>0.2857142857142857</v>
      </c>
      <c r="H166" t="inlineStr"/>
      <c r="I166" t="inlineStr">
        <is>
          <t>proporcion</t>
        </is>
      </c>
      <c r="J166" t="n">
        <v>1</v>
      </c>
      <c r="K166" t="n">
        <v>1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5</v>
      </c>
      <c r="V166" t="n">
        <v>1.02393114566803</v>
      </c>
      <c r="W166" t="n">
        <v>0</v>
      </c>
      <c r="X166" t="inlineStr"/>
      <c r="Y166" t="inlineStr"/>
      <c r="Z166" t="inlineStr">
        <is>
          <t>2025-10-23T12:44:15.880137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0.9393800563009951</v>
      </c>
      <c r="G167" t="n">
        <v>0.2857142857142857</v>
      </c>
      <c r="H167" t="inlineStr"/>
      <c r="I167" t="inlineStr">
        <is>
          <t>proporcion</t>
        </is>
      </c>
      <c r="J167" t="n">
        <v>0</v>
      </c>
      <c r="K167" t="n">
        <v>0.2857142857142857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5</v>
      </c>
      <c r="V167" t="n">
        <v>0.7500636577606201</v>
      </c>
      <c r="W167" t="n">
        <v>0</v>
      </c>
      <c r="X167" t="inlineStr"/>
      <c r="Y167" t="inlineStr"/>
      <c r="Z167" t="inlineStr">
        <is>
          <t>2025-10-23T12:44:15.880671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0.9393800563009951</v>
      </c>
      <c r="G168" t="n">
        <v>0.2857142857142857</v>
      </c>
      <c r="H168" t="inlineStr"/>
      <c r="I168" t="inlineStr">
        <is>
          <t>proporcion</t>
        </is>
      </c>
      <c r="J168" t="n">
        <v>0.7142857142857143</v>
      </c>
      <c r="K168" t="n">
        <v>0.2857142857142857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5</v>
      </c>
      <c r="V168" t="n">
        <v>0.4828808903694153</v>
      </c>
      <c r="W168" t="n">
        <v>0</v>
      </c>
      <c r="X168" t="inlineStr"/>
      <c r="Y168" t="inlineStr"/>
      <c r="Z168" t="inlineStr">
        <is>
          <t>2025-10-23T12:44:15.880671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0.9393800563009951</v>
      </c>
      <c r="G169" t="n">
        <v>0.2857142857142857</v>
      </c>
      <c r="H169" t="inlineStr"/>
      <c r="I169" t="inlineStr">
        <is>
          <t>proporcion</t>
        </is>
      </c>
      <c r="J169" t="n">
        <v>0</v>
      </c>
      <c r="K169" t="n">
        <v>0.2857142857142857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5</v>
      </c>
      <c r="V169" t="n">
        <v>0.8166729211807251</v>
      </c>
      <c r="W169" t="n">
        <v>0</v>
      </c>
      <c r="X169" t="inlineStr"/>
      <c r="Y169" t="inlineStr"/>
      <c r="Z169" t="inlineStr">
        <is>
          <t>2025-10-23T12:44:15.880671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0.9393800563009951</v>
      </c>
      <c r="G170" t="n">
        <v>0.2857142857142857</v>
      </c>
      <c r="H170" t="inlineStr"/>
      <c r="I170" t="inlineStr">
        <is>
          <t>proporcion</t>
        </is>
      </c>
      <c r="J170" t="n">
        <v>0</v>
      </c>
      <c r="K170" t="n">
        <v>0.2857142857142857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5</v>
      </c>
      <c r="V170" t="n">
        <v>0.8123950958251953</v>
      </c>
      <c r="W170" t="n">
        <v>0</v>
      </c>
      <c r="X170" t="inlineStr"/>
      <c r="Y170" t="inlineStr"/>
      <c r="Z170" t="inlineStr">
        <is>
          <t>2025-10-23T12:44:15.880671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0.9393800563009951</v>
      </c>
      <c r="G171" t="n">
        <v>0.2857142857142857</v>
      </c>
      <c r="H171" t="inlineStr"/>
      <c r="I171" t="inlineStr">
        <is>
          <t>proporcion</t>
        </is>
      </c>
      <c r="J171" t="n">
        <v>0.4285714285714285</v>
      </c>
      <c r="K171" t="n">
        <v>0.2857142857142857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5</v>
      </c>
      <c r="V171" t="n">
        <v>0.743894100189209</v>
      </c>
      <c r="W171" t="n">
        <v>3627</v>
      </c>
      <c r="X171" t="n">
        <v>0.4774905403342428</v>
      </c>
      <c r="Y171" t="n">
        <v>33317</v>
      </c>
      <c r="Z171" t="inlineStr">
        <is>
          <t>2025-10-23T12:44:15.881205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0.9393800563009951</v>
      </c>
      <c r="G172" t="n">
        <v>0.2857142857142857</v>
      </c>
      <c r="H172" t="inlineStr"/>
      <c r="I172" t="inlineStr">
        <is>
          <t>proporcion</t>
        </is>
      </c>
      <c r="J172" t="n">
        <v>0</v>
      </c>
      <c r="K172" t="n">
        <v>0.2857142857142857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5</v>
      </c>
      <c r="V172" t="n">
        <v>0.9393845796585083</v>
      </c>
      <c r="W172" t="n">
        <v>0</v>
      </c>
      <c r="X172" t="inlineStr"/>
      <c r="Y172" t="inlineStr"/>
      <c r="Z172" t="inlineStr">
        <is>
          <t>2025-10-23T12:44:15.881205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0.9393800563009951</v>
      </c>
      <c r="G173" t="n">
        <v>0.2857142857142857</v>
      </c>
      <c r="H173" t="inlineStr"/>
      <c r="I173" t="inlineStr">
        <is>
          <t>proporcion</t>
        </is>
      </c>
      <c r="J173" t="n">
        <v>0.2857142857142857</v>
      </c>
      <c r="K173" t="n">
        <v>0.2857142857142857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5</v>
      </c>
      <c r="V173" t="n">
        <v>0.97170090675354</v>
      </c>
      <c r="W173" t="n">
        <v>0</v>
      </c>
      <c r="X173" t="inlineStr"/>
      <c r="Y173" t="inlineStr"/>
      <c r="Z173" t="inlineStr">
        <is>
          <t>2025-10-23T12:44:15.881205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0.9393800563009951</v>
      </c>
      <c r="G174" t="n">
        <v>0.2857142857142857</v>
      </c>
      <c r="H174" t="inlineStr"/>
      <c r="I174" t="inlineStr">
        <is>
          <t>proporcion</t>
        </is>
      </c>
      <c r="J174" t="n">
        <v>0.1428571428571428</v>
      </c>
      <c r="K174" t="n">
        <v>0.2857142857142857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5</v>
      </c>
      <c r="V174" t="n">
        <v>1.051244616508484</v>
      </c>
      <c r="W174" t="n">
        <v>0</v>
      </c>
      <c r="X174" t="inlineStr"/>
      <c r="Y174" t="inlineStr"/>
      <c r="Z174" t="inlineStr">
        <is>
          <t>2025-10-23T12:44:15.881205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0.9393800563009951</v>
      </c>
      <c r="G175" t="n">
        <v>0.2857142857142857</v>
      </c>
      <c r="H175" t="inlineStr"/>
      <c r="I175" t="inlineStr">
        <is>
          <t>proporcion</t>
        </is>
      </c>
      <c r="J175" t="n">
        <v>0</v>
      </c>
      <c r="K175" t="n">
        <v>0.2857142857142857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5</v>
      </c>
      <c r="V175" t="n">
        <v>1.058961868286133</v>
      </c>
      <c r="W175" t="n">
        <v>0</v>
      </c>
      <c r="X175" t="inlineStr"/>
      <c r="Y175" t="inlineStr"/>
      <c r="Z175" t="inlineStr">
        <is>
          <t>2025-10-23T12:44:15.881738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0.9393800563009951</v>
      </c>
      <c r="G176" t="n">
        <v>0.2857142857142857</v>
      </c>
      <c r="H176" t="inlineStr"/>
      <c r="I176" t="inlineStr">
        <is>
          <t>proporcion</t>
        </is>
      </c>
      <c r="J176" t="n">
        <v>0</v>
      </c>
      <c r="K176" t="n">
        <v>0.2857142857142857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5</v>
      </c>
      <c r="V176" t="n">
        <v>0.7672300338745117</v>
      </c>
      <c r="W176" t="n">
        <v>0</v>
      </c>
      <c r="X176" t="inlineStr"/>
      <c r="Y176" t="inlineStr"/>
      <c r="Z176" t="inlineStr">
        <is>
          <t>2025-10-23T12:44:15.881738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0.9393800563009951</v>
      </c>
      <c r="G177" t="n">
        <v>0.2857142857142857</v>
      </c>
      <c r="H177" t="inlineStr"/>
      <c r="I177" t="inlineStr">
        <is>
          <t>proporcion</t>
        </is>
      </c>
      <c r="J177" t="n">
        <v>0</v>
      </c>
      <c r="K177" t="n">
        <v>0.2857142857142857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5</v>
      </c>
      <c r="V177" t="n">
        <v>1.059583902359009</v>
      </c>
      <c r="W177" t="n">
        <v>0</v>
      </c>
      <c r="X177" t="inlineStr"/>
      <c r="Y177" t="inlineStr"/>
      <c r="Z177" t="inlineStr">
        <is>
          <t>2025-10-23T12:44:15.881738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0.9393800563009951</v>
      </c>
      <c r="G178" t="n">
        <v>0.2857142857142857</v>
      </c>
      <c r="H178" t="inlineStr"/>
      <c r="I178" t="inlineStr">
        <is>
          <t>proporcion</t>
        </is>
      </c>
      <c r="J178" t="n">
        <v>0</v>
      </c>
      <c r="K178" t="n">
        <v>0.2857142857142857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5</v>
      </c>
      <c r="V178" t="n">
        <v>0.9603056907653809</v>
      </c>
      <c r="W178" t="n">
        <v>0</v>
      </c>
      <c r="X178" t="inlineStr"/>
      <c r="Y178" t="inlineStr"/>
      <c r="Z178" t="inlineStr">
        <is>
          <t>2025-10-23T12:44:15.881738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0.9678215619665251</v>
      </c>
      <c r="G179" t="n">
        <v>0.2857142857142857</v>
      </c>
      <c r="H179" t="inlineStr"/>
      <c r="I179" t="inlineStr">
        <is>
          <t>proporcion</t>
        </is>
      </c>
      <c r="J179" t="n">
        <v>0</v>
      </c>
      <c r="K179" t="n">
        <v>0.2857142857142857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5</v>
      </c>
      <c r="V179" t="n">
        <v>1.048393368721008</v>
      </c>
      <c r="W179" t="n">
        <v>0</v>
      </c>
      <c r="X179" t="inlineStr"/>
      <c r="Y179" t="inlineStr"/>
      <c r="Z179" t="inlineStr">
        <is>
          <t>2025-10-23T12:44:18.187173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0.9678215619665251</v>
      </c>
      <c r="G180" t="n">
        <v>0.2857142857142857</v>
      </c>
      <c r="H180" t="inlineStr"/>
      <c r="I180" t="inlineStr">
        <is>
          <t>proporcion</t>
        </is>
      </c>
      <c r="J180" t="n">
        <v>0</v>
      </c>
      <c r="K180" t="n">
        <v>0.2857142857142857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5</v>
      </c>
      <c r="V180" t="n">
        <v>1.21940541267395</v>
      </c>
      <c r="W180" t="n">
        <v>0</v>
      </c>
      <c r="X180" t="inlineStr"/>
      <c r="Y180" t="inlineStr"/>
      <c r="Z180" t="inlineStr">
        <is>
          <t>2025-10-23T12:44:18.187173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0.9678215619665251</v>
      </c>
      <c r="G181" t="n">
        <v>0.2857142857142857</v>
      </c>
      <c r="H181" t="inlineStr"/>
      <c r="I181" t="inlineStr">
        <is>
          <t>proporcion</t>
        </is>
      </c>
      <c r="J181" t="n">
        <v>0</v>
      </c>
      <c r="K181" t="n">
        <v>0.2857142857142857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6</v>
      </c>
      <c r="V181" t="n">
        <v>0.944394588470459</v>
      </c>
      <c r="W181" t="n">
        <v>0</v>
      </c>
      <c r="X181" t="inlineStr"/>
      <c r="Y181" t="inlineStr"/>
      <c r="Z181" t="inlineStr">
        <is>
          <t>2025-10-23T12:44:18.187173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0.9678215619665251</v>
      </c>
      <c r="G182" t="n">
        <v>0.2857142857142857</v>
      </c>
      <c r="H182" t="inlineStr"/>
      <c r="I182" t="inlineStr">
        <is>
          <t>proporcion</t>
        </is>
      </c>
      <c r="J182" t="n">
        <v>0</v>
      </c>
      <c r="K182" t="n">
        <v>0.2857142857142857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5</v>
      </c>
      <c r="V182" t="n">
        <v>0.9282199144363403</v>
      </c>
      <c r="W182" t="n">
        <v>0</v>
      </c>
      <c r="X182" t="inlineStr"/>
      <c r="Y182" t="inlineStr"/>
      <c r="Z182" t="inlineStr">
        <is>
          <t>2025-10-23T12:44:18.187173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0.9678215619665251</v>
      </c>
      <c r="G183" t="n">
        <v>0.2857142857142857</v>
      </c>
      <c r="H183" t="inlineStr"/>
      <c r="I183" t="inlineStr">
        <is>
          <t>proporcion</t>
        </is>
      </c>
      <c r="J183" t="n">
        <v>0</v>
      </c>
      <c r="K183" t="n">
        <v>0.2857142857142857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5</v>
      </c>
      <c r="V183" t="n">
        <v>0.8099196553230286</v>
      </c>
      <c r="W183" t="n">
        <v>0</v>
      </c>
      <c r="X183" t="inlineStr"/>
      <c r="Y183" t="inlineStr"/>
      <c r="Z183" t="inlineStr">
        <is>
          <t>2025-10-23T12:44:18.188194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0.9678215619665251</v>
      </c>
      <c r="G184" t="n">
        <v>0.2857142857142857</v>
      </c>
      <c r="H184" t="inlineStr"/>
      <c r="I184" t="inlineStr">
        <is>
          <t>proporcion</t>
        </is>
      </c>
      <c r="J184" t="n">
        <v>0</v>
      </c>
      <c r="K184" t="n">
        <v>0.2857142857142857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5</v>
      </c>
      <c r="V184" t="n">
        <v>0.7901015281677246</v>
      </c>
      <c r="W184" t="n">
        <v>0</v>
      </c>
      <c r="X184" t="inlineStr"/>
      <c r="Y184" t="inlineStr"/>
      <c r="Z184" t="inlineStr">
        <is>
          <t>2025-10-23T12:44:18.188194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0.9678215619665251</v>
      </c>
      <c r="G185" t="n">
        <v>0.2857142857142857</v>
      </c>
      <c r="H185" t="inlineStr"/>
      <c r="I185" t="inlineStr">
        <is>
          <t>proporcion</t>
        </is>
      </c>
      <c r="J185" t="n">
        <v>0</v>
      </c>
      <c r="K185" t="n">
        <v>0.2857142857142857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5</v>
      </c>
      <c r="V185" t="n">
        <v>1.288388013839722</v>
      </c>
      <c r="W185" t="n">
        <v>0</v>
      </c>
      <c r="X185" t="inlineStr"/>
      <c r="Y185" t="inlineStr"/>
      <c r="Z185" t="inlineStr">
        <is>
          <t>2025-10-23T12:44:18.188194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0.9678215619665251</v>
      </c>
      <c r="G186" t="n">
        <v>0.2857142857142857</v>
      </c>
      <c r="H186" t="inlineStr"/>
      <c r="I186" t="inlineStr">
        <is>
          <t>proporcion</t>
        </is>
      </c>
      <c r="J186" t="n">
        <v>0</v>
      </c>
      <c r="K186" t="n">
        <v>0.2857142857142857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5</v>
      </c>
      <c r="V186" t="n">
        <v>0.9473214149475098</v>
      </c>
      <c r="W186" t="n">
        <v>0</v>
      </c>
      <c r="X186" t="inlineStr"/>
      <c r="Y186" t="inlineStr"/>
      <c r="Z186" t="inlineStr">
        <is>
          <t>2025-10-23T12:44:18.188194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0.9678215619665251</v>
      </c>
      <c r="G187" t="n">
        <v>0.2857142857142857</v>
      </c>
      <c r="H187" t="inlineStr"/>
      <c r="I187" t="inlineStr">
        <is>
          <t>proporcion</t>
        </is>
      </c>
      <c r="J187" t="n">
        <v>0</v>
      </c>
      <c r="K187" t="n">
        <v>0.2857142857142857</v>
      </c>
      <c r="L187" t="inlineStr"/>
      <c r="M187" t="n">
        <v>1</v>
      </c>
      <c r="N187" t="b">
        <v>0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5</v>
      </c>
      <c r="V187" t="n">
        <v>0.7999999523162842</v>
      </c>
      <c r="W187" t="n">
        <v>0</v>
      </c>
      <c r="X187" t="inlineStr"/>
      <c r="Y187" t="inlineStr"/>
      <c r="Z187" t="inlineStr">
        <is>
          <t>2025-10-23T12:44:18.189188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0.9678215619665251</v>
      </c>
      <c r="G188" t="n">
        <v>0.2857142857142857</v>
      </c>
      <c r="H188" t="inlineStr"/>
      <c r="I188" t="inlineStr">
        <is>
          <t>proporcion</t>
        </is>
      </c>
      <c r="J188" t="n">
        <v>0</v>
      </c>
      <c r="K188" t="n">
        <v>0.2857142857142857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5</v>
      </c>
      <c r="V188" t="n">
        <v>0.9919483661651611</v>
      </c>
      <c r="W188" t="n">
        <v>0</v>
      </c>
      <c r="X188" t="inlineStr"/>
      <c r="Y188" t="inlineStr"/>
      <c r="Z188" t="inlineStr">
        <is>
          <t>2025-10-23T12:44:18.189188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0.9678215619665251</v>
      </c>
      <c r="G189" t="n">
        <v>0.2857142857142857</v>
      </c>
      <c r="H189" t="inlineStr"/>
      <c r="I189" t="inlineStr">
        <is>
          <t>proporcion</t>
        </is>
      </c>
      <c r="J189" t="n">
        <v>0</v>
      </c>
      <c r="K189" t="n">
        <v>0.2857142857142857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5</v>
      </c>
      <c r="V189" t="n">
        <v>0.8696264624595642</v>
      </c>
      <c r="W189" t="n">
        <v>0</v>
      </c>
      <c r="X189" t="inlineStr"/>
      <c r="Y189" t="inlineStr"/>
      <c r="Z189" t="inlineStr">
        <is>
          <t>2025-10-23T12:44:18.189188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0.9678215619665251</v>
      </c>
      <c r="G190" t="n">
        <v>0.2857142857142857</v>
      </c>
      <c r="H190" t="inlineStr"/>
      <c r="I190" t="inlineStr">
        <is>
          <t>proporcion</t>
        </is>
      </c>
      <c r="J190" t="n">
        <v>0</v>
      </c>
      <c r="K190" t="n">
        <v>0.2857142857142857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5</v>
      </c>
      <c r="V190" t="n">
        <v>0.9710099697113037</v>
      </c>
      <c r="W190" t="n">
        <v>0</v>
      </c>
      <c r="X190" t="inlineStr"/>
      <c r="Y190" t="inlineStr"/>
      <c r="Z190" t="inlineStr">
        <is>
          <t>2025-10-23T12:44:18.189188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0.9678215619665251</v>
      </c>
      <c r="G191" t="n">
        <v>0.2857142857142857</v>
      </c>
      <c r="H191" t="inlineStr"/>
      <c r="I191" t="inlineStr">
        <is>
          <t>proporcion</t>
        </is>
      </c>
      <c r="J191" t="n">
        <v>0</v>
      </c>
      <c r="K191" t="n">
        <v>0.2857142857142857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5</v>
      </c>
      <c r="V191" t="n">
        <v>0.7231717109680176</v>
      </c>
      <c r="W191" t="n">
        <v>0</v>
      </c>
      <c r="X191" t="inlineStr"/>
      <c r="Y191" t="inlineStr"/>
      <c r="Z191" t="inlineStr">
        <is>
          <t>2025-10-23T12:44:18.189188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0.9678215619665251</v>
      </c>
      <c r="G192" t="n">
        <v>0.2857142857142857</v>
      </c>
      <c r="H192" t="inlineStr"/>
      <c r="I192" t="inlineStr">
        <is>
          <t>proporcion</t>
        </is>
      </c>
      <c r="J192" t="n">
        <v>0</v>
      </c>
      <c r="K192" t="n">
        <v>0.2857142857142857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5</v>
      </c>
      <c r="V192" t="n">
        <v>0.8659077882766724</v>
      </c>
      <c r="W192" t="n">
        <v>0</v>
      </c>
      <c r="X192" t="inlineStr"/>
      <c r="Y192" t="inlineStr"/>
      <c r="Z192" t="inlineStr">
        <is>
          <t>2025-10-23T12:44:18.190195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0.9678215619665251</v>
      </c>
      <c r="G193" t="n">
        <v>0.2857142857142857</v>
      </c>
      <c r="H193" t="inlineStr"/>
      <c r="I193" t="inlineStr">
        <is>
          <t>proporcion</t>
        </is>
      </c>
      <c r="J193" t="n">
        <v>0</v>
      </c>
      <c r="K193" t="n">
        <v>0.2857142857142857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5</v>
      </c>
      <c r="V193" t="n">
        <v>0.8558343648910522</v>
      </c>
      <c r="W193" t="n">
        <v>0</v>
      </c>
      <c r="X193" t="inlineStr"/>
      <c r="Y193" t="inlineStr"/>
      <c r="Z193" t="inlineStr">
        <is>
          <t>2025-10-23T12:44:18.190195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0.9678215619665251</v>
      </c>
      <c r="G194" t="n">
        <v>0.2857142857142857</v>
      </c>
      <c r="H194" t="inlineStr"/>
      <c r="I194" t="inlineStr">
        <is>
          <t>proporcion</t>
        </is>
      </c>
      <c r="J194" t="n">
        <v>0</v>
      </c>
      <c r="K194" t="n">
        <v>0.2857142857142857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6</v>
      </c>
      <c r="V194" t="n">
        <v>0.7578319311141968</v>
      </c>
      <c r="W194" t="n">
        <v>0</v>
      </c>
      <c r="X194" t="inlineStr"/>
      <c r="Y194" t="inlineStr"/>
      <c r="Z194" t="inlineStr">
        <is>
          <t>2025-10-23T12:44:18.190195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0.9678215619665251</v>
      </c>
      <c r="G195" t="n">
        <v>0.2857142857142857</v>
      </c>
      <c r="H195" t="inlineStr"/>
      <c r="I195" t="inlineStr">
        <is>
          <t>proporcion</t>
        </is>
      </c>
      <c r="J195" t="n">
        <v>0</v>
      </c>
      <c r="K195" t="n">
        <v>0.4285714285714285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5</v>
      </c>
      <c r="V195" t="n">
        <v>0.9949448108673096</v>
      </c>
      <c r="W195" t="n">
        <v>0</v>
      </c>
      <c r="X195" t="inlineStr"/>
      <c r="Y195" t="inlineStr"/>
      <c r="Z195" t="inlineStr">
        <is>
          <t>2025-10-23T12:44:18.190195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0.9678215619665251</v>
      </c>
      <c r="G196" t="n">
        <v>0.2857142857142857</v>
      </c>
      <c r="H196" t="inlineStr"/>
      <c r="I196" t="inlineStr">
        <is>
          <t>proporcion</t>
        </is>
      </c>
      <c r="J196" t="n">
        <v>0</v>
      </c>
      <c r="K196" t="n">
        <v>0.2857142857142857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5</v>
      </c>
      <c r="V196" t="n">
        <v>0.839471697807312</v>
      </c>
      <c r="W196" t="n">
        <v>0</v>
      </c>
      <c r="X196" t="inlineStr"/>
      <c r="Y196" t="inlineStr"/>
      <c r="Z196" t="inlineStr">
        <is>
          <t>2025-10-23T12:44:18.191192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0.9678215619665251</v>
      </c>
      <c r="G197" t="n">
        <v>0.2857142857142857</v>
      </c>
      <c r="H197" t="inlineStr"/>
      <c r="I197" t="inlineStr">
        <is>
          <t>proporcion</t>
        </is>
      </c>
      <c r="J197" t="n">
        <v>0</v>
      </c>
      <c r="K197" t="n">
        <v>0.2857142857142857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5</v>
      </c>
      <c r="V197" t="n">
        <v>0.7682532072067261</v>
      </c>
      <c r="W197" t="n">
        <v>0</v>
      </c>
      <c r="X197" t="inlineStr"/>
      <c r="Y197" t="inlineStr"/>
      <c r="Z197" t="inlineStr">
        <is>
          <t>2025-10-23T12:44:18.191192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0.9678215619665251</v>
      </c>
      <c r="G198" t="n">
        <v>0.2857142857142857</v>
      </c>
      <c r="H198" t="inlineStr"/>
      <c r="I198" t="inlineStr">
        <is>
          <t>proporcion</t>
        </is>
      </c>
      <c r="J198" t="n">
        <v>0</v>
      </c>
      <c r="K198" t="n">
        <v>0.2857142857142857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5</v>
      </c>
      <c r="V198" t="n">
        <v>0.7930910587310791</v>
      </c>
      <c r="W198" t="n">
        <v>0</v>
      </c>
      <c r="X198" t="inlineStr"/>
      <c r="Y198" t="inlineStr"/>
      <c r="Z198" t="inlineStr">
        <is>
          <t>2025-10-23T12:44:18.191192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0.9678215619665251</v>
      </c>
      <c r="G199" t="n">
        <v>0.2857142857142857</v>
      </c>
      <c r="H199" t="inlineStr"/>
      <c r="I199" t="inlineStr">
        <is>
          <t>proporcion</t>
        </is>
      </c>
      <c r="J199" t="n">
        <v>0</v>
      </c>
      <c r="K199" t="n">
        <v>0.4285714285714285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5</v>
      </c>
      <c r="V199" t="n">
        <v>1.104123592376709</v>
      </c>
      <c r="W199" t="n">
        <v>0</v>
      </c>
      <c r="X199" t="inlineStr"/>
      <c r="Y199" t="inlineStr"/>
      <c r="Z199" t="inlineStr">
        <is>
          <t>2025-10-23T12:44:18.191192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0.9678215619665251</v>
      </c>
      <c r="G200" t="n">
        <v>0.2857142857142857</v>
      </c>
      <c r="H200" t="inlineStr"/>
      <c r="I200" t="inlineStr">
        <is>
          <t>proporcion</t>
        </is>
      </c>
      <c r="J200" t="n">
        <v>0</v>
      </c>
      <c r="K200" t="n">
        <v>0.2857142857142857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5</v>
      </c>
      <c r="V200" t="n">
        <v>0.7700450420379639</v>
      </c>
      <c r="W200" t="n">
        <v>0</v>
      </c>
      <c r="X200" t="inlineStr"/>
      <c r="Y200" t="inlineStr"/>
      <c r="Z200" t="inlineStr">
        <is>
          <t>2025-10-23T12:44:18.191192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0.9678215619665251</v>
      </c>
      <c r="G201" t="n">
        <v>0.2857142857142857</v>
      </c>
      <c r="H201" t="inlineStr"/>
      <c r="I201" t="inlineStr">
        <is>
          <t>proporcion</t>
        </is>
      </c>
      <c r="J201" t="n">
        <v>0</v>
      </c>
      <c r="K201" t="n">
        <v>0.2857142857142857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5</v>
      </c>
      <c r="V201" t="n">
        <v>0.9452826380729675</v>
      </c>
      <c r="W201" t="n">
        <v>0</v>
      </c>
      <c r="X201" t="inlineStr"/>
      <c r="Y201" t="inlineStr"/>
      <c r="Z201" t="inlineStr">
        <is>
          <t>2025-10-23T12:44:18.192187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0.9678215619665251</v>
      </c>
      <c r="G202" t="n">
        <v>0.2857142857142857</v>
      </c>
      <c r="H202" t="inlineStr"/>
      <c r="I202" t="inlineStr">
        <is>
          <t>proporcion</t>
        </is>
      </c>
      <c r="J202" t="n">
        <v>0</v>
      </c>
      <c r="K202" t="n">
        <v>0.2857142857142857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5</v>
      </c>
      <c r="V202" t="n">
        <v>1.24489426612854</v>
      </c>
      <c r="W202" t="n">
        <v>0</v>
      </c>
      <c r="X202" t="inlineStr"/>
      <c r="Y202" t="inlineStr"/>
      <c r="Z202" t="inlineStr">
        <is>
          <t>2025-10-23T12:44:18.193078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0.9678215619665251</v>
      </c>
      <c r="G203" t="n">
        <v>0.2857142857142857</v>
      </c>
      <c r="H203" t="inlineStr"/>
      <c r="I203" t="inlineStr">
        <is>
          <t>proporcion</t>
        </is>
      </c>
      <c r="J203" t="n">
        <v>0</v>
      </c>
      <c r="K203" t="n">
        <v>0.2857142857142857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5</v>
      </c>
      <c r="V203" t="n">
        <v>1.140920162200928</v>
      </c>
      <c r="W203" t="n">
        <v>0</v>
      </c>
      <c r="X203" t="inlineStr"/>
      <c r="Y203" t="inlineStr"/>
      <c r="Z203" t="inlineStr">
        <is>
          <t>2025-10-23T12:44:18.193078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0.9678215619665251</v>
      </c>
      <c r="G204" t="n">
        <v>0.2857142857142857</v>
      </c>
      <c r="H204" t="inlineStr"/>
      <c r="I204" t="inlineStr">
        <is>
          <t>proporcion</t>
        </is>
      </c>
      <c r="J204" t="n">
        <v>0</v>
      </c>
      <c r="K204" t="n">
        <v>0.2857142857142857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5</v>
      </c>
      <c r="V204" t="n">
        <v>0.6818151473999023</v>
      </c>
      <c r="W204" t="n">
        <v>0</v>
      </c>
      <c r="X204" t="inlineStr"/>
      <c r="Y204" t="inlineStr"/>
      <c r="Z204" t="inlineStr">
        <is>
          <t>2025-10-23T12:44:18.193619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0.9678215619665251</v>
      </c>
      <c r="G205" t="n">
        <v>0.2857142857142857</v>
      </c>
      <c r="H205" t="inlineStr"/>
      <c r="I205" t="inlineStr">
        <is>
          <t>proporcion</t>
        </is>
      </c>
      <c r="J205" t="n">
        <v>0</v>
      </c>
      <c r="K205" t="n">
        <v>0.2857142857142857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5</v>
      </c>
      <c r="V205" t="n">
        <v>0.7440044283866882</v>
      </c>
      <c r="W205" t="n">
        <v>0</v>
      </c>
      <c r="X205" t="inlineStr"/>
      <c r="Y205" t="inlineStr"/>
      <c r="Z205" t="inlineStr">
        <is>
          <t>2025-10-23T12:44:18.193619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0.9678215619665251</v>
      </c>
      <c r="G206" t="n">
        <v>0.2857142857142857</v>
      </c>
      <c r="H206" t="inlineStr"/>
      <c r="I206" t="inlineStr">
        <is>
          <t>proporcion</t>
        </is>
      </c>
      <c r="J206" t="n">
        <v>0</v>
      </c>
      <c r="K206" t="n">
        <v>0.2857142857142857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5</v>
      </c>
      <c r="V206" t="n">
        <v>0.8423782587051392</v>
      </c>
      <c r="W206" t="n">
        <v>0</v>
      </c>
      <c r="X206" t="inlineStr"/>
      <c r="Y206" t="inlineStr"/>
      <c r="Z206" t="inlineStr">
        <is>
          <t>2025-10-23T12:44:18.193619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0.9678215619665251</v>
      </c>
      <c r="G207" t="n">
        <v>0.2857142857142857</v>
      </c>
      <c r="H207" t="inlineStr"/>
      <c r="I207" t="inlineStr">
        <is>
          <t>proporcion</t>
        </is>
      </c>
      <c r="J207" t="n">
        <v>0</v>
      </c>
      <c r="K207" t="n">
        <v>0.2857142857142857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5</v>
      </c>
      <c r="V207" t="n">
        <v>0.9947087168693542</v>
      </c>
      <c r="W207" t="n">
        <v>0</v>
      </c>
      <c r="X207" t="inlineStr"/>
      <c r="Y207" t="inlineStr"/>
      <c r="Z207" t="inlineStr">
        <is>
          <t>2025-10-23T12:44:18.193619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0.9678215619665251</v>
      </c>
      <c r="G208" t="n">
        <v>0.2857142857142857</v>
      </c>
      <c r="H208" t="inlineStr"/>
      <c r="I208" t="inlineStr">
        <is>
          <t>proporcion</t>
        </is>
      </c>
      <c r="J208" t="n">
        <v>0</v>
      </c>
      <c r="K208" t="n">
        <v>0.2857142857142857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5</v>
      </c>
      <c r="V208" t="n">
        <v>0.8022818565368652</v>
      </c>
      <c r="W208" t="n">
        <v>0</v>
      </c>
      <c r="X208" t="inlineStr"/>
      <c r="Y208" t="inlineStr"/>
      <c r="Z208" t="inlineStr">
        <is>
          <t>2025-10-23T12:44:18.193619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0.9678215619665251</v>
      </c>
      <c r="G209" t="n">
        <v>0.2857142857142857</v>
      </c>
      <c r="H209" t="inlineStr"/>
      <c r="I209" t="inlineStr">
        <is>
          <t>proporcion</t>
        </is>
      </c>
      <c r="J209" t="n">
        <v>0</v>
      </c>
      <c r="K209" t="n">
        <v>0.2857142857142857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5</v>
      </c>
      <c r="V209" t="n">
        <v>0.8490873575210571</v>
      </c>
      <c r="W209" t="n">
        <v>0</v>
      </c>
      <c r="X209" t="inlineStr"/>
      <c r="Y209" t="inlineStr"/>
      <c r="Z209" t="inlineStr">
        <is>
          <t>2025-10-23T12:44:18.194611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0.9678215619665251</v>
      </c>
      <c r="G210" t="n">
        <v>0.2857142857142857</v>
      </c>
      <c r="H210" t="inlineStr"/>
      <c r="I210" t="inlineStr">
        <is>
          <t>proporcion</t>
        </is>
      </c>
      <c r="J210" t="n">
        <v>0</v>
      </c>
      <c r="K210" t="n">
        <v>0.2857142857142857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5</v>
      </c>
      <c r="V210" t="n">
        <v>0.7604330778121948</v>
      </c>
      <c r="W210" t="n">
        <v>0</v>
      </c>
      <c r="X210" t="inlineStr"/>
      <c r="Y210" t="inlineStr"/>
      <c r="Z210" t="inlineStr">
        <is>
          <t>2025-10-23T12:44:18.194611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0.9678215619665251</v>
      </c>
      <c r="G211" t="n">
        <v>0.2857142857142857</v>
      </c>
      <c r="H211" t="inlineStr"/>
      <c r="I211" t="inlineStr">
        <is>
          <t>proporcion</t>
        </is>
      </c>
      <c r="J211" t="n">
        <v>0</v>
      </c>
      <c r="K211" t="n">
        <v>0.2857142857142857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5</v>
      </c>
      <c r="V211" t="n">
        <v>0.6593178510665894</v>
      </c>
      <c r="W211" t="n">
        <v>0</v>
      </c>
      <c r="X211" t="inlineStr"/>
      <c r="Y211" t="inlineStr"/>
      <c r="Z211" t="inlineStr">
        <is>
          <t>2025-10-23T12:44:18.195227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0.9678215619665251</v>
      </c>
      <c r="G212" t="n">
        <v>0.2857142857142857</v>
      </c>
      <c r="H212" t="inlineStr"/>
      <c r="I212" t="inlineStr">
        <is>
          <t>proporcion</t>
        </is>
      </c>
      <c r="J212" t="n">
        <v>0</v>
      </c>
      <c r="K212" t="n">
        <v>0.2857142857142857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5</v>
      </c>
      <c r="V212" t="n">
        <v>0.9306171536445618</v>
      </c>
      <c r="W212" t="n">
        <v>0</v>
      </c>
      <c r="X212" t="inlineStr"/>
      <c r="Y212" t="inlineStr"/>
      <c r="Z212" t="inlineStr">
        <is>
          <t>2025-10-23T12:44:18.195227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0.9678215619665251</v>
      </c>
      <c r="G213" t="n">
        <v>0.2857142857142857</v>
      </c>
      <c r="H213" t="inlineStr"/>
      <c r="I213" t="inlineStr">
        <is>
          <t>proporcion</t>
        </is>
      </c>
      <c r="J213" t="n">
        <v>0</v>
      </c>
      <c r="K213" t="n">
        <v>0.2857142857142857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5</v>
      </c>
      <c r="V213" t="n">
        <v>0.6045328378677368</v>
      </c>
      <c r="W213" t="n">
        <v>0</v>
      </c>
      <c r="X213" t="inlineStr"/>
      <c r="Y213" t="inlineStr"/>
      <c r="Z213" t="inlineStr">
        <is>
          <t>2025-10-23T12:44:18.195227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0.9678215619665251</v>
      </c>
      <c r="G214" t="n">
        <v>0.2857142857142857</v>
      </c>
      <c r="H214" t="inlineStr"/>
      <c r="I214" t="inlineStr">
        <is>
          <t>proporcion</t>
        </is>
      </c>
      <c r="J214" t="n">
        <v>0</v>
      </c>
      <c r="K214" t="n">
        <v>0.2857142857142857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5</v>
      </c>
      <c r="V214" t="n">
        <v>1.357112765312195</v>
      </c>
      <c r="W214" t="n">
        <v>0</v>
      </c>
      <c r="X214" t="inlineStr"/>
      <c r="Y214" t="inlineStr"/>
      <c r="Z214" t="inlineStr">
        <is>
          <t>2025-10-23T12:44:18.195860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0.9678215619665251</v>
      </c>
      <c r="G215" t="n">
        <v>0.2857142857142857</v>
      </c>
      <c r="H215" t="inlineStr"/>
      <c r="I215" t="inlineStr">
        <is>
          <t>proporcion</t>
        </is>
      </c>
      <c r="J215" t="n">
        <v>0</v>
      </c>
      <c r="K215" t="n">
        <v>0.2857142857142857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5</v>
      </c>
      <c r="V215" t="n">
        <v>1.310757875442505</v>
      </c>
      <c r="W215" t="n">
        <v>0</v>
      </c>
      <c r="X215" t="inlineStr"/>
      <c r="Y215" t="inlineStr"/>
      <c r="Z215" t="inlineStr">
        <is>
          <t>2025-10-23T12:44:18.195860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0.9678215619665251</v>
      </c>
      <c r="G216" t="n">
        <v>0.2857142857142857</v>
      </c>
      <c r="H216" t="inlineStr"/>
      <c r="I216" t="inlineStr">
        <is>
          <t>proporcion</t>
        </is>
      </c>
      <c r="J216" t="n">
        <v>0</v>
      </c>
      <c r="K216" t="n">
        <v>0.2857142857142857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5</v>
      </c>
      <c r="V216" t="n">
        <v>1.029175281524658</v>
      </c>
      <c r="W216" t="n">
        <v>0</v>
      </c>
      <c r="X216" t="inlineStr"/>
      <c r="Y216" t="inlineStr"/>
      <c r="Z216" t="inlineStr">
        <is>
          <t>2025-10-23T12:44:18.196413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0.9678215619665251</v>
      </c>
      <c r="G217" t="n">
        <v>0.2857142857142857</v>
      </c>
      <c r="H217" t="inlineStr"/>
      <c r="I217" t="inlineStr">
        <is>
          <t>proporcion</t>
        </is>
      </c>
      <c r="J217" t="n">
        <v>0</v>
      </c>
      <c r="K217" t="n">
        <v>0.2857142857142857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5</v>
      </c>
      <c r="V217" t="n">
        <v>1.373096466064453</v>
      </c>
      <c r="W217" t="n">
        <v>0</v>
      </c>
      <c r="X217" t="inlineStr"/>
      <c r="Y217" t="inlineStr"/>
      <c r="Z217" t="inlineStr">
        <is>
          <t>2025-10-23T12:44:18.196413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0.9678215619665251</v>
      </c>
      <c r="G218" t="n">
        <v>0.2857142857142857</v>
      </c>
      <c r="H218" t="inlineStr"/>
      <c r="I218" t="inlineStr">
        <is>
          <t>proporcion</t>
        </is>
      </c>
      <c r="J218" t="n">
        <v>0</v>
      </c>
      <c r="K218" t="n">
        <v>0.2857142857142857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5</v>
      </c>
      <c r="V218" t="n">
        <v>1.2581946849823</v>
      </c>
      <c r="W218" t="n">
        <v>0</v>
      </c>
      <c r="X218" t="inlineStr"/>
      <c r="Y218" t="inlineStr"/>
      <c r="Z218" t="inlineStr">
        <is>
          <t>2025-10-23T12:44:18.196926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0.9678215619665251</v>
      </c>
      <c r="G219" t="n">
        <v>0.2857142857142857</v>
      </c>
      <c r="H219" t="inlineStr"/>
      <c r="I219" t="inlineStr">
        <is>
          <t>proporcion</t>
        </is>
      </c>
      <c r="J219" t="n">
        <v>0</v>
      </c>
      <c r="K219" t="n">
        <v>0.2857142857142857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5</v>
      </c>
      <c r="V219" t="n">
        <v>0.9692796468734741</v>
      </c>
      <c r="W219" t="n">
        <v>0</v>
      </c>
      <c r="X219" t="inlineStr"/>
      <c r="Y219" t="inlineStr"/>
      <c r="Z219" t="inlineStr">
        <is>
          <t>2025-10-23T12:44:18.196948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0.9678215619665251</v>
      </c>
      <c r="G220" t="n">
        <v>0.2857142857142857</v>
      </c>
      <c r="H220" t="inlineStr"/>
      <c r="I220" t="inlineStr">
        <is>
          <t>proporcion</t>
        </is>
      </c>
      <c r="J220" t="n">
        <v>0</v>
      </c>
      <c r="K220" t="n">
        <v>0.2857142857142857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5</v>
      </c>
      <c r="V220" t="n">
        <v>0.8370137810707092</v>
      </c>
      <c r="W220" t="n">
        <v>0</v>
      </c>
      <c r="X220" t="inlineStr"/>
      <c r="Y220" t="inlineStr"/>
      <c r="Z220" t="inlineStr">
        <is>
          <t>2025-10-23T12:44:18.196948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0.9678215619665251</v>
      </c>
      <c r="G221" t="n">
        <v>0.2857142857142857</v>
      </c>
      <c r="H221" t="inlineStr"/>
      <c r="I221" t="inlineStr">
        <is>
          <t>proporcion</t>
        </is>
      </c>
      <c r="J221" t="n">
        <v>0</v>
      </c>
      <c r="K221" t="n">
        <v>0.2857142857142857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5</v>
      </c>
      <c r="V221" t="n">
        <v>1.443119764328003</v>
      </c>
      <c r="W221" t="n">
        <v>0</v>
      </c>
      <c r="X221" t="inlineStr"/>
      <c r="Y221" t="inlineStr"/>
      <c r="Z221" t="inlineStr">
        <is>
          <t>2025-10-23T12:44:18.196948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0.9678215619665251</v>
      </c>
      <c r="G222" t="n">
        <v>0.2857142857142857</v>
      </c>
      <c r="H222" t="inlineStr"/>
      <c r="I222" t="inlineStr">
        <is>
          <t>proporcion</t>
        </is>
      </c>
      <c r="J222" t="n">
        <v>0</v>
      </c>
      <c r="K222" t="n">
        <v>0.2857142857142857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5</v>
      </c>
      <c r="V222" t="n">
        <v>1.372199892997742</v>
      </c>
      <c r="W222" t="n">
        <v>0</v>
      </c>
      <c r="X222" t="inlineStr"/>
      <c r="Y222" t="inlineStr"/>
      <c r="Z222" t="inlineStr">
        <is>
          <t>2025-10-23T12:44:18.197703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0.9678215619665251</v>
      </c>
      <c r="G223" t="n">
        <v>0.2857142857142857</v>
      </c>
      <c r="H223" t="inlineStr"/>
      <c r="I223" t="inlineStr">
        <is>
          <t>proporcion</t>
        </is>
      </c>
      <c r="J223" t="n">
        <v>0</v>
      </c>
      <c r="K223" t="n">
        <v>0.2857142857142857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5</v>
      </c>
      <c r="V223" t="n">
        <v>0.9001046419143677</v>
      </c>
      <c r="W223" t="n">
        <v>0</v>
      </c>
      <c r="X223" t="inlineStr"/>
      <c r="Y223" t="inlineStr"/>
      <c r="Z223" t="inlineStr">
        <is>
          <t>2025-10-23T12:44:18.197703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0.9678215619665251</v>
      </c>
      <c r="G224" t="n">
        <v>0.2857142857142857</v>
      </c>
      <c r="H224" t="inlineStr"/>
      <c r="I224" t="inlineStr">
        <is>
          <t>proporcion</t>
        </is>
      </c>
      <c r="J224" t="n">
        <v>0</v>
      </c>
      <c r="K224" t="n">
        <v>0.2857142857142857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5</v>
      </c>
      <c r="V224" t="n">
        <v>0.8487797975540161</v>
      </c>
      <c r="W224" t="n">
        <v>0</v>
      </c>
      <c r="X224" t="inlineStr"/>
      <c r="Y224" t="inlineStr"/>
      <c r="Z224" t="inlineStr">
        <is>
          <t>2025-10-23T12:44:18.198233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0.9678215619665251</v>
      </c>
      <c r="G225" t="n">
        <v>0.2857142857142857</v>
      </c>
      <c r="H225" t="inlineStr"/>
      <c r="I225" t="inlineStr">
        <is>
          <t>proporcion</t>
        </is>
      </c>
      <c r="J225" t="n">
        <v>0</v>
      </c>
      <c r="K225" t="n">
        <v>0.2857142857142857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5</v>
      </c>
      <c r="V225" t="n">
        <v>1.065624475479126</v>
      </c>
      <c r="W225" t="n">
        <v>0</v>
      </c>
      <c r="X225" t="inlineStr"/>
      <c r="Y225" t="inlineStr"/>
      <c r="Z225" t="inlineStr">
        <is>
          <t>2025-10-23T12:44:18.198255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0.9678215619665251</v>
      </c>
      <c r="G226" t="n">
        <v>0.2857142857142857</v>
      </c>
      <c r="H226" t="inlineStr"/>
      <c r="I226" t="inlineStr">
        <is>
          <t>proporcion</t>
        </is>
      </c>
      <c r="J226" t="n">
        <v>0</v>
      </c>
      <c r="K226" t="n">
        <v>0.2857142857142857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5</v>
      </c>
      <c r="V226" t="n">
        <v>0.9794554114341736</v>
      </c>
      <c r="W226" t="n">
        <v>0</v>
      </c>
      <c r="X226" t="inlineStr"/>
      <c r="Y226" t="inlineStr"/>
      <c r="Z226" t="inlineStr">
        <is>
          <t>2025-10-23T12:44:18.198255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0.9678215619665251</v>
      </c>
      <c r="G227" t="n">
        <v>0.2857142857142857</v>
      </c>
      <c r="H227" t="inlineStr"/>
      <c r="I227" t="inlineStr">
        <is>
          <t>proporcion</t>
        </is>
      </c>
      <c r="J227" t="n">
        <v>0</v>
      </c>
      <c r="K227" t="n">
        <v>0.2857142857142857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5</v>
      </c>
      <c r="V227" t="n">
        <v>0.7430703043937683</v>
      </c>
      <c r="W227" t="n">
        <v>0</v>
      </c>
      <c r="X227" t="inlineStr"/>
      <c r="Y227" t="inlineStr"/>
      <c r="Z227" t="inlineStr">
        <is>
          <t>2025-10-23T12:44:18.198795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0.9678215619665251</v>
      </c>
      <c r="G228" t="n">
        <v>0.2857142857142857</v>
      </c>
      <c r="H228" t="inlineStr"/>
      <c r="I228" t="inlineStr">
        <is>
          <t>proporcion</t>
        </is>
      </c>
      <c r="J228" t="n">
        <v>0</v>
      </c>
      <c r="K228" t="n">
        <v>0.2857142857142857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5</v>
      </c>
      <c r="V228" t="n">
        <v>0.6853417158126831</v>
      </c>
      <c r="W228" t="n">
        <v>0</v>
      </c>
      <c r="X228" t="inlineStr"/>
      <c r="Y228" t="inlineStr"/>
      <c r="Z228" t="inlineStr">
        <is>
          <t>2025-10-23T12:44:18.198795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0.9678215619665251</v>
      </c>
      <c r="G229" t="n">
        <v>0.2857142857142857</v>
      </c>
      <c r="H229" t="inlineStr"/>
      <c r="I229" t="inlineStr">
        <is>
          <t>proporcion</t>
        </is>
      </c>
      <c r="J229" t="n">
        <v>0</v>
      </c>
      <c r="K229" t="n">
        <v>0.2857142857142857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5</v>
      </c>
      <c r="V229" t="n">
        <v>0.6889635324478149</v>
      </c>
      <c r="W229" t="n">
        <v>0</v>
      </c>
      <c r="X229" t="inlineStr"/>
      <c r="Y229" t="inlineStr"/>
      <c r="Z229" t="inlineStr">
        <is>
          <t>2025-10-23T12:44:18.199335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0.9678215619665251</v>
      </c>
      <c r="G230" t="n">
        <v>0.2857142857142857</v>
      </c>
      <c r="H230" t="inlineStr"/>
      <c r="I230" t="inlineStr">
        <is>
          <t>proporcion</t>
        </is>
      </c>
      <c r="J230" t="n">
        <v>0</v>
      </c>
      <c r="K230" t="n">
        <v>0.2857142857142857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5</v>
      </c>
      <c r="V230" t="n">
        <v>1.317408442497253</v>
      </c>
      <c r="W230" t="n">
        <v>0</v>
      </c>
      <c r="X230" t="inlineStr"/>
      <c r="Y230" t="inlineStr"/>
      <c r="Z230" t="inlineStr">
        <is>
          <t>2025-10-23T12:44:18.199335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0.9678215619665251</v>
      </c>
      <c r="G231" t="n">
        <v>0.2857142857142857</v>
      </c>
      <c r="H231" t="inlineStr"/>
      <c r="I231" t="inlineStr">
        <is>
          <t>proporcion</t>
        </is>
      </c>
      <c r="J231" t="n">
        <v>0</v>
      </c>
      <c r="K231" t="n">
        <v>0.2857142857142857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5</v>
      </c>
      <c r="V231" t="n">
        <v>1.586483120918274</v>
      </c>
      <c r="W231" t="n">
        <v>0</v>
      </c>
      <c r="X231" t="inlineStr"/>
      <c r="Y231" t="inlineStr"/>
      <c r="Z231" t="inlineStr">
        <is>
          <t>2025-10-23T12:44:18.199335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0.9678215619665251</v>
      </c>
      <c r="G232" t="n">
        <v>0.2857142857142857</v>
      </c>
      <c r="H232" t="inlineStr"/>
      <c r="I232" t="inlineStr">
        <is>
          <t>proporcion</t>
        </is>
      </c>
      <c r="J232" t="n">
        <v>0</v>
      </c>
      <c r="K232" t="n">
        <v>0.2857142857142857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5</v>
      </c>
      <c r="V232" t="n">
        <v>0.9021785259246826</v>
      </c>
      <c r="W232" t="n">
        <v>0</v>
      </c>
      <c r="X232" t="inlineStr"/>
      <c r="Y232" t="inlineStr"/>
      <c r="Z232" t="inlineStr">
        <is>
          <t>2025-10-23T12:44:18.199335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0.9678215619665251</v>
      </c>
      <c r="G233" t="n">
        <v>0.2857142857142857</v>
      </c>
      <c r="H233" t="inlineStr"/>
      <c r="I233" t="inlineStr">
        <is>
          <t>proporcion</t>
        </is>
      </c>
      <c r="J233" t="n">
        <v>0</v>
      </c>
      <c r="K233" t="n">
        <v>0.2857142857142857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5</v>
      </c>
      <c r="V233" t="n">
        <v>0.7999999523162842</v>
      </c>
      <c r="W233" t="n">
        <v>0</v>
      </c>
      <c r="X233" t="inlineStr"/>
      <c r="Y233" t="inlineStr"/>
      <c r="Z233" t="inlineStr">
        <is>
          <t>2025-10-23T12:44:18.199335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0.9678215619665251</v>
      </c>
      <c r="G234" t="n">
        <v>0.2857142857142857</v>
      </c>
      <c r="H234" t="inlineStr"/>
      <c r="I234" t="inlineStr">
        <is>
          <t>proporcion</t>
        </is>
      </c>
      <c r="J234" t="n">
        <v>0</v>
      </c>
      <c r="K234" t="n">
        <v>0.5714285714285714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5</v>
      </c>
      <c r="V234" t="n">
        <v>1.519481301307678</v>
      </c>
      <c r="W234" t="n">
        <v>0</v>
      </c>
      <c r="X234" t="inlineStr"/>
      <c r="Y234" t="inlineStr"/>
      <c r="Z234" t="inlineStr">
        <is>
          <t>2025-10-23T12:44:18.199335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0.9678215619665251</v>
      </c>
      <c r="G235" t="n">
        <v>0.2857142857142857</v>
      </c>
      <c r="H235" t="inlineStr"/>
      <c r="I235" t="inlineStr">
        <is>
          <t>proporcion</t>
        </is>
      </c>
      <c r="J235" t="n">
        <v>0</v>
      </c>
      <c r="K235" t="n">
        <v>0.2857142857142857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5</v>
      </c>
      <c r="V235" t="n">
        <v>0.9909588694572449</v>
      </c>
      <c r="W235" t="n">
        <v>0</v>
      </c>
      <c r="X235" t="inlineStr"/>
      <c r="Y235" t="inlineStr"/>
      <c r="Z235" t="inlineStr">
        <is>
          <t>2025-10-23T12:44:18.199335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0.9678215619665251</v>
      </c>
      <c r="G236" t="n">
        <v>0.2857142857142857</v>
      </c>
      <c r="H236" t="inlineStr"/>
      <c r="I236" t="inlineStr">
        <is>
          <t>proporcion</t>
        </is>
      </c>
      <c r="J236" t="n">
        <v>0</v>
      </c>
      <c r="K236" t="n">
        <v>0.2857142857142857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5</v>
      </c>
      <c r="V236" t="n">
        <v>1.332916975021362</v>
      </c>
      <c r="W236" t="n">
        <v>0</v>
      </c>
      <c r="X236" t="inlineStr"/>
      <c r="Y236" t="inlineStr"/>
      <c r="Z236" t="inlineStr">
        <is>
          <t>2025-10-23T12:44:18.199335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0.9678215619665251</v>
      </c>
      <c r="G237" t="n">
        <v>0.2857142857142857</v>
      </c>
      <c r="H237" t="inlineStr"/>
      <c r="I237" t="inlineStr">
        <is>
          <t>proporcion</t>
        </is>
      </c>
      <c r="J237" t="n">
        <v>0</v>
      </c>
      <c r="K237" t="n">
        <v>0.2857142857142857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5</v>
      </c>
      <c r="V237" t="n">
        <v>0.6486622095108032</v>
      </c>
      <c r="W237" t="n">
        <v>0</v>
      </c>
      <c r="X237" t="inlineStr"/>
      <c r="Y237" t="inlineStr"/>
      <c r="Z237" t="inlineStr">
        <is>
          <t>2025-10-23T12:44:18.199335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0.9678215619665251</v>
      </c>
      <c r="G238" t="n">
        <v>0.2857142857142857</v>
      </c>
      <c r="H238" t="inlineStr"/>
      <c r="I238" t="inlineStr">
        <is>
          <t>proporcion</t>
        </is>
      </c>
      <c r="J238" t="n">
        <v>0</v>
      </c>
      <c r="K238" t="n">
        <v>0.2857142857142857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0.6752173900604248</v>
      </c>
      <c r="W238" t="n">
        <v>0</v>
      </c>
      <c r="X238" t="inlineStr"/>
      <c r="Y238" t="inlineStr"/>
      <c r="Z238" t="inlineStr">
        <is>
          <t>2025-10-23T12:44:18.199335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0.9678215619665251</v>
      </c>
      <c r="G239" t="n">
        <v>0.2857142857142857</v>
      </c>
      <c r="H239" t="inlineStr"/>
      <c r="I239" t="inlineStr">
        <is>
          <t>proporcion</t>
        </is>
      </c>
      <c r="J239" t="n">
        <v>0</v>
      </c>
      <c r="K239" t="n">
        <v>0.2857142857142857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5</v>
      </c>
      <c r="V239" t="n">
        <v>0.7322061657905579</v>
      </c>
      <c r="W239" t="n">
        <v>0</v>
      </c>
      <c r="X239" t="inlineStr"/>
      <c r="Y239" t="inlineStr"/>
      <c r="Z239" t="inlineStr">
        <is>
          <t>2025-10-23T12:44:18.199335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0.9678215619665251</v>
      </c>
      <c r="G240" t="n">
        <v>0.2857142857142857</v>
      </c>
      <c r="H240" t="inlineStr"/>
      <c r="I240" t="inlineStr">
        <is>
          <t>proporcion</t>
        </is>
      </c>
      <c r="J240" t="n">
        <v>0</v>
      </c>
      <c r="K240" t="n">
        <v>0.2857142857142857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5</v>
      </c>
      <c r="V240" t="n">
        <v>0.6688894629478455</v>
      </c>
      <c r="W240" t="n">
        <v>0</v>
      </c>
      <c r="X240" t="inlineStr"/>
      <c r="Y240" t="inlineStr"/>
      <c r="Z240" t="inlineStr">
        <is>
          <t>2025-10-23T12:44:18.199335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0.9678215619665251</v>
      </c>
      <c r="G241" t="n">
        <v>0.2857142857142857</v>
      </c>
      <c r="H241" t="inlineStr"/>
      <c r="I241" t="inlineStr">
        <is>
          <t>proporcion</t>
        </is>
      </c>
      <c r="J241" t="n">
        <v>0</v>
      </c>
      <c r="K241" t="n">
        <v>0.4285714285714285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5</v>
      </c>
      <c r="V241" t="n">
        <v>1.326009750366211</v>
      </c>
      <c r="W241" t="n">
        <v>0</v>
      </c>
      <c r="X241" t="inlineStr"/>
      <c r="Y241" t="inlineStr"/>
      <c r="Z241" t="inlineStr">
        <is>
          <t>2025-10-23T12:44:18.199335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0.9678215619665251</v>
      </c>
      <c r="G242" t="n">
        <v>0.2857142857142857</v>
      </c>
      <c r="H242" t="inlineStr"/>
      <c r="I242" t="inlineStr">
        <is>
          <t>proporcion</t>
        </is>
      </c>
      <c r="J242" t="n">
        <v>0</v>
      </c>
      <c r="K242" t="n">
        <v>0.2857142857142857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5</v>
      </c>
      <c r="V242" t="n">
        <v>1.014635443687439</v>
      </c>
      <c r="W242" t="n">
        <v>0</v>
      </c>
      <c r="X242" t="inlineStr"/>
      <c r="Y242" t="inlineStr"/>
      <c r="Z242" t="inlineStr">
        <is>
          <t>2025-10-23T12:44:18.202385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0.9678215619665251</v>
      </c>
      <c r="G243" t="n">
        <v>0.2857142857142857</v>
      </c>
      <c r="H243" t="inlineStr"/>
      <c r="I243" t="inlineStr">
        <is>
          <t>proporcion</t>
        </is>
      </c>
      <c r="J243" t="n">
        <v>0</v>
      </c>
      <c r="K243" t="n">
        <v>0.2857142857142857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5</v>
      </c>
      <c r="V243" t="n">
        <v>0.8215838670730591</v>
      </c>
      <c r="W243" t="n">
        <v>0</v>
      </c>
      <c r="X243" t="inlineStr"/>
      <c r="Y243" t="inlineStr"/>
      <c r="Z243" t="inlineStr">
        <is>
          <t>2025-10-23T12:44:18.202385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0.9678215619665251</v>
      </c>
      <c r="G244" t="n">
        <v>0.2857142857142857</v>
      </c>
      <c r="H244" t="inlineStr"/>
      <c r="I244" t="inlineStr">
        <is>
          <t>proporcion</t>
        </is>
      </c>
      <c r="J244" t="n">
        <v>0</v>
      </c>
      <c r="K244" t="n">
        <v>0.2857142857142857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5</v>
      </c>
      <c r="V244" t="n">
        <v>0.828815758228302</v>
      </c>
      <c r="W244" t="n">
        <v>0</v>
      </c>
      <c r="X244" t="inlineStr"/>
      <c r="Y244" t="inlineStr"/>
      <c r="Z244" t="inlineStr">
        <is>
          <t>2025-10-23T12:44:18.202925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0.9678215619665251</v>
      </c>
      <c r="G245" t="n">
        <v>0.2857142857142857</v>
      </c>
      <c r="H245" t="inlineStr"/>
      <c r="I245" t="inlineStr">
        <is>
          <t>proporcion</t>
        </is>
      </c>
      <c r="J245" t="n">
        <v>0</v>
      </c>
      <c r="K245" t="n">
        <v>0.2857142857142857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5</v>
      </c>
      <c r="V245" t="n">
        <v>0.5596404075622559</v>
      </c>
      <c r="W245" t="n">
        <v>0</v>
      </c>
      <c r="X245" t="inlineStr"/>
      <c r="Y245" t="inlineStr"/>
      <c r="Z245" t="inlineStr">
        <is>
          <t>2025-10-23T12:44:18.202925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0.9678215619665251</v>
      </c>
      <c r="G246" t="n">
        <v>0.2857142857142857</v>
      </c>
      <c r="H246" t="inlineStr"/>
      <c r="I246" t="inlineStr">
        <is>
          <t>proporcion</t>
        </is>
      </c>
      <c r="J246" t="n">
        <v>0</v>
      </c>
      <c r="K246" t="n">
        <v>0.2857142857142857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5</v>
      </c>
      <c r="V246" t="n">
        <v>0.9226040840148926</v>
      </c>
      <c r="W246" t="n">
        <v>0</v>
      </c>
      <c r="X246" t="inlineStr"/>
      <c r="Y246" t="inlineStr"/>
      <c r="Z246" t="inlineStr">
        <is>
          <t>2025-10-23T12:44:18.202925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0.9678215619665251</v>
      </c>
      <c r="G247" t="n">
        <v>0.2857142857142857</v>
      </c>
      <c r="H247" t="inlineStr"/>
      <c r="I247" t="inlineStr">
        <is>
          <t>proporcion</t>
        </is>
      </c>
      <c r="J247" t="n">
        <v>0</v>
      </c>
      <c r="K247" t="n">
        <v>0.2857142857142857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5</v>
      </c>
      <c r="V247" t="n">
        <v>1.311466932296753</v>
      </c>
      <c r="W247" t="n">
        <v>0</v>
      </c>
      <c r="X247" t="inlineStr"/>
      <c r="Y247" t="inlineStr"/>
      <c r="Z247" t="inlineStr">
        <is>
          <t>2025-10-23T12:44:18.202925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0.9678215619665251</v>
      </c>
      <c r="G248" t="n">
        <v>0.2857142857142857</v>
      </c>
      <c r="H248" t="inlineStr"/>
      <c r="I248" t="inlineStr">
        <is>
          <t>proporcion</t>
        </is>
      </c>
      <c r="J248" t="n">
        <v>0</v>
      </c>
      <c r="K248" t="n">
        <v>0.2857142857142857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5</v>
      </c>
      <c r="V248" t="n">
        <v>0.6889058351516724</v>
      </c>
      <c r="W248" t="n">
        <v>0</v>
      </c>
      <c r="X248" t="inlineStr"/>
      <c r="Y248" t="inlineStr"/>
      <c r="Z248" t="inlineStr">
        <is>
          <t>2025-10-23T12:44:18.204383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0.9678215619665251</v>
      </c>
      <c r="G249" t="n">
        <v>0.2857142857142857</v>
      </c>
      <c r="H249" t="inlineStr"/>
      <c r="I249" t="inlineStr">
        <is>
          <t>proporcion</t>
        </is>
      </c>
      <c r="J249" t="n">
        <v>0</v>
      </c>
      <c r="K249" t="n">
        <v>0.2857142857142857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5</v>
      </c>
      <c r="V249" t="n">
        <v>0.8810597658157349</v>
      </c>
      <c r="W249" t="n">
        <v>0</v>
      </c>
      <c r="X249" t="inlineStr"/>
      <c r="Y249" t="inlineStr"/>
      <c r="Z249" t="inlineStr">
        <is>
          <t>2025-10-23T12:44:18.204383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0.9678215619665251</v>
      </c>
      <c r="G250" t="n">
        <v>0.2857142857142857</v>
      </c>
      <c r="H250" t="inlineStr"/>
      <c r="I250" t="inlineStr">
        <is>
          <t>proporcion</t>
        </is>
      </c>
      <c r="J250" t="n">
        <v>0</v>
      </c>
      <c r="K250" t="n">
        <v>0.2857142857142857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5</v>
      </c>
      <c r="V250" t="n">
        <v>0.7877254486083984</v>
      </c>
      <c r="W250" t="n">
        <v>0</v>
      </c>
      <c r="X250" t="inlineStr"/>
      <c r="Y250" t="inlineStr"/>
      <c r="Z250" t="inlineStr">
        <is>
          <t>2025-10-23T12:44:18.204383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0.9678215619665251</v>
      </c>
      <c r="G251" t="n">
        <v>0.2857142857142857</v>
      </c>
      <c r="H251" t="inlineStr"/>
      <c r="I251" t="inlineStr">
        <is>
          <t>proporcion</t>
        </is>
      </c>
      <c r="J251" t="n">
        <v>0</v>
      </c>
      <c r="K251" t="n">
        <v>0.2857142857142857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5</v>
      </c>
      <c r="V251" t="n">
        <v>1.223798871040344</v>
      </c>
      <c r="W251" t="n">
        <v>0</v>
      </c>
      <c r="X251" t="inlineStr"/>
      <c r="Y251" t="inlineStr"/>
      <c r="Z251" t="inlineStr">
        <is>
          <t>2025-10-23T12:44:18.204383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0.9678215619665251</v>
      </c>
      <c r="G252" t="n">
        <v>0.2857142857142857</v>
      </c>
      <c r="H252" t="inlineStr"/>
      <c r="I252" t="inlineStr">
        <is>
          <t>proporcion</t>
        </is>
      </c>
      <c r="J252" t="n">
        <v>0</v>
      </c>
      <c r="K252" t="n">
        <v>0.2857142857142857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5</v>
      </c>
      <c r="V252" t="n">
        <v>1.191559076309204</v>
      </c>
      <c r="W252" t="n">
        <v>0</v>
      </c>
      <c r="X252" t="inlineStr"/>
      <c r="Y252" t="inlineStr"/>
      <c r="Z252" t="inlineStr">
        <is>
          <t>2025-10-23T12:44:18.204383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0.9678215619665251</v>
      </c>
      <c r="G253" t="n">
        <v>0.2857142857142857</v>
      </c>
      <c r="H253" t="inlineStr"/>
      <c r="I253" t="inlineStr">
        <is>
          <t>proporcion</t>
        </is>
      </c>
      <c r="J253" t="n">
        <v>0</v>
      </c>
      <c r="K253" t="n">
        <v>0.2857142857142857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5</v>
      </c>
      <c r="V253" t="n">
        <v>0.8081611394882202</v>
      </c>
      <c r="W253" t="n">
        <v>0</v>
      </c>
      <c r="X253" t="inlineStr"/>
      <c r="Y253" t="inlineStr"/>
      <c r="Z253" t="inlineStr">
        <is>
          <t>2025-10-23T12:44:18.204383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0.9678215619665251</v>
      </c>
      <c r="G254" t="n">
        <v>0.2857142857142857</v>
      </c>
      <c r="H254" t="inlineStr"/>
      <c r="I254" t="inlineStr">
        <is>
          <t>proporcion</t>
        </is>
      </c>
      <c r="J254" t="n">
        <v>0</v>
      </c>
      <c r="K254" t="n">
        <v>0.2857142857142857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5</v>
      </c>
      <c r="V254" t="n">
        <v>0.7459172606468201</v>
      </c>
      <c r="W254" t="n">
        <v>0</v>
      </c>
      <c r="X254" t="inlineStr"/>
      <c r="Y254" t="inlineStr"/>
      <c r="Z254" t="inlineStr">
        <is>
          <t>2025-10-23T12:44:18.204383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0.9678215619665251</v>
      </c>
      <c r="G255" t="n">
        <v>0.2857142857142857</v>
      </c>
      <c r="H255" t="inlineStr"/>
      <c r="I255" t="inlineStr">
        <is>
          <t>proporcion</t>
        </is>
      </c>
      <c r="J255" t="n">
        <v>0</v>
      </c>
      <c r="K255" t="n">
        <v>0.2857142857142857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0.7548707723617554</v>
      </c>
      <c r="W255" t="n">
        <v>0</v>
      </c>
      <c r="X255" t="inlineStr"/>
      <c r="Y255" t="inlineStr"/>
      <c r="Z255" t="inlineStr">
        <is>
          <t>2025-10-23T12:44:18.204383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0.9678215619665251</v>
      </c>
      <c r="G256" t="n">
        <v>0.2857142857142857</v>
      </c>
      <c r="H256" t="inlineStr"/>
      <c r="I256" t="inlineStr">
        <is>
          <t>proporcion</t>
        </is>
      </c>
      <c r="J256" t="n">
        <v>0</v>
      </c>
      <c r="K256" t="n">
        <v>0.2857142857142857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5</v>
      </c>
      <c r="V256" t="n">
        <v>0.9303402304649353</v>
      </c>
      <c r="W256" t="n">
        <v>0</v>
      </c>
      <c r="X256" t="inlineStr"/>
      <c r="Y256" t="inlineStr"/>
      <c r="Z256" t="inlineStr">
        <is>
          <t>2025-10-23T12:44:18.204383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0.9678215619665251</v>
      </c>
      <c r="G257" t="n">
        <v>0.2857142857142857</v>
      </c>
      <c r="H257" t="inlineStr"/>
      <c r="I257" t="inlineStr">
        <is>
          <t>proporcion</t>
        </is>
      </c>
      <c r="J257" t="n">
        <v>0</v>
      </c>
      <c r="K257" t="n">
        <v>0.2857142857142857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5</v>
      </c>
      <c r="V257" t="n">
        <v>0.8178050518035889</v>
      </c>
      <c r="W257" t="n">
        <v>0</v>
      </c>
      <c r="X257" t="inlineStr"/>
      <c r="Y257" t="inlineStr"/>
      <c r="Z257" t="inlineStr">
        <is>
          <t>2025-10-23T12:44:18.204383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0.9678215619665251</v>
      </c>
      <c r="G258" t="n">
        <v>0.2857142857142857</v>
      </c>
      <c r="H258" t="inlineStr"/>
      <c r="I258" t="inlineStr">
        <is>
          <t>proporcion</t>
        </is>
      </c>
      <c r="J258" t="n">
        <v>0</v>
      </c>
      <c r="K258" t="n">
        <v>0.2857142857142857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5</v>
      </c>
      <c r="V258" t="n">
        <v>0.9265545606613159</v>
      </c>
      <c r="W258" t="n">
        <v>0</v>
      </c>
      <c r="X258" t="inlineStr"/>
      <c r="Y258" t="inlineStr"/>
      <c r="Z258" t="inlineStr">
        <is>
          <t>2025-10-23T12:44:18.204383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0.9678215619665251</v>
      </c>
      <c r="G259" t="n">
        <v>0.2857142857142857</v>
      </c>
      <c r="H259" t="inlineStr"/>
      <c r="I259" t="inlineStr">
        <is>
          <t>proporcion</t>
        </is>
      </c>
      <c r="J259" t="n">
        <v>0</v>
      </c>
      <c r="K259" t="n">
        <v>0.2857142857142857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5</v>
      </c>
      <c r="V259" t="n">
        <v>0.5185542702674866</v>
      </c>
      <c r="W259" t="n">
        <v>0</v>
      </c>
      <c r="X259" t="inlineStr"/>
      <c r="Y259" t="inlineStr"/>
      <c r="Z259" t="inlineStr">
        <is>
          <t>2025-10-23T12:44:18.204383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0.9678215619665251</v>
      </c>
      <c r="G260" t="n">
        <v>0.2857142857142857</v>
      </c>
      <c r="H260" t="inlineStr"/>
      <c r="I260" t="inlineStr">
        <is>
          <t>proporcion</t>
        </is>
      </c>
      <c r="J260" t="n">
        <v>0</v>
      </c>
      <c r="K260" t="n">
        <v>0.2857142857142857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5</v>
      </c>
      <c r="V260" t="n">
        <v>0.7937837839126587</v>
      </c>
      <c r="W260" t="n">
        <v>0</v>
      </c>
      <c r="X260" t="inlineStr"/>
      <c r="Y260" t="inlineStr"/>
      <c r="Z260" t="inlineStr">
        <is>
          <t>2025-10-23T12:44:18.204383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0.9678215619665251</v>
      </c>
      <c r="G261" t="n">
        <v>0.2857142857142857</v>
      </c>
      <c r="H261" t="inlineStr"/>
      <c r="I261" t="inlineStr">
        <is>
          <t>proporcion</t>
        </is>
      </c>
      <c r="J261" t="n">
        <v>0</v>
      </c>
      <c r="K261" t="n">
        <v>0.2857142857142857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5</v>
      </c>
      <c r="V261" t="n">
        <v>0.5744266510009766</v>
      </c>
      <c r="W261" t="n">
        <v>0</v>
      </c>
      <c r="X261" t="inlineStr"/>
      <c r="Y261" t="inlineStr"/>
      <c r="Z261" t="inlineStr">
        <is>
          <t>2025-10-23T12:44:18.204383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0.9678215619665251</v>
      </c>
      <c r="G262" t="n">
        <v>0.2857142857142857</v>
      </c>
      <c r="H262" t="inlineStr"/>
      <c r="I262" t="inlineStr">
        <is>
          <t>proporcion</t>
        </is>
      </c>
      <c r="J262" t="n">
        <v>0</v>
      </c>
      <c r="K262" t="n">
        <v>0.2857142857142857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5</v>
      </c>
      <c r="V262" t="n">
        <v>0.8486684560775757</v>
      </c>
      <c r="W262" t="n">
        <v>0</v>
      </c>
      <c r="X262" t="inlineStr"/>
      <c r="Y262" t="inlineStr"/>
      <c r="Z262" t="inlineStr">
        <is>
          <t>2025-10-23T12:44:18.204383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0.9678215619665251</v>
      </c>
      <c r="G263" t="n">
        <v>0.2857142857142857</v>
      </c>
      <c r="H263" t="inlineStr"/>
      <c r="I263" t="inlineStr">
        <is>
          <t>proporcion</t>
        </is>
      </c>
      <c r="J263" t="n">
        <v>0</v>
      </c>
      <c r="K263" t="n">
        <v>0.2857142857142857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5</v>
      </c>
      <c r="V263" t="n">
        <v>1.116415739059448</v>
      </c>
      <c r="W263" t="n">
        <v>0</v>
      </c>
      <c r="X263" t="inlineStr"/>
      <c r="Y263" t="inlineStr"/>
      <c r="Z263" t="inlineStr">
        <is>
          <t>2025-10-23T12:44:18.204383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0.9678215619665251</v>
      </c>
      <c r="G264" t="n">
        <v>0.2857142857142857</v>
      </c>
      <c r="H264" t="inlineStr"/>
      <c r="I264" t="inlineStr">
        <is>
          <t>proporcion</t>
        </is>
      </c>
      <c r="J264" t="n">
        <v>0</v>
      </c>
      <c r="K264" t="n">
        <v>0.2857142857142857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5</v>
      </c>
      <c r="V264" t="n">
        <v>0.8845379948616028</v>
      </c>
      <c r="W264" t="n">
        <v>0</v>
      </c>
      <c r="X264" t="inlineStr"/>
      <c r="Y264" t="inlineStr"/>
      <c r="Z264" t="inlineStr">
        <is>
          <t>2025-10-23T12:44:18.204383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0.9678215619665251</v>
      </c>
      <c r="G265" t="n">
        <v>0.2857142857142857</v>
      </c>
      <c r="H265" t="inlineStr"/>
      <c r="I265" t="inlineStr">
        <is>
          <t>proporcion</t>
        </is>
      </c>
      <c r="J265" t="n">
        <v>0</v>
      </c>
      <c r="K265" t="n">
        <v>0.2857142857142857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5</v>
      </c>
      <c r="V265" t="n">
        <v>1.140762805938721</v>
      </c>
      <c r="W265" t="n">
        <v>0</v>
      </c>
      <c r="X265" t="inlineStr"/>
      <c r="Y265" t="inlineStr"/>
      <c r="Z265" t="inlineStr">
        <is>
          <t>2025-10-23T12:44:18.208124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0.9678215619665251</v>
      </c>
      <c r="G266" t="n">
        <v>0.2857142857142857</v>
      </c>
      <c r="H266" t="inlineStr"/>
      <c r="I266" t="inlineStr">
        <is>
          <t>proporcion</t>
        </is>
      </c>
      <c r="J266" t="n">
        <v>0</v>
      </c>
      <c r="K266" t="n">
        <v>0.2857142857142857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5</v>
      </c>
      <c r="V266" t="n">
        <v>0.9502421617507935</v>
      </c>
      <c r="W266" t="n">
        <v>0</v>
      </c>
      <c r="X266" t="inlineStr"/>
      <c r="Y266" t="inlineStr"/>
      <c r="Z266" t="inlineStr">
        <is>
          <t>2025-10-23T12:44:18.208124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0.9678215619665251</v>
      </c>
      <c r="G267" t="n">
        <v>0.2857142857142857</v>
      </c>
      <c r="H267" t="inlineStr"/>
      <c r="I267" t="inlineStr">
        <is>
          <t>proporcion</t>
        </is>
      </c>
      <c r="J267" t="n">
        <v>0</v>
      </c>
      <c r="K267" t="n">
        <v>0.2857142857142857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5</v>
      </c>
      <c r="V267" t="n">
        <v>0.9786113500595093</v>
      </c>
      <c r="W267" t="n">
        <v>0</v>
      </c>
      <c r="X267" t="inlineStr"/>
      <c r="Y267" t="inlineStr"/>
      <c r="Z267" t="inlineStr">
        <is>
          <t>2025-10-23T12:44:18.208124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0.9678215619665251</v>
      </c>
      <c r="G268" t="n">
        <v>0.2857142857142857</v>
      </c>
      <c r="H268" t="inlineStr"/>
      <c r="I268" t="inlineStr">
        <is>
          <t>proporcion</t>
        </is>
      </c>
      <c r="J268" t="n">
        <v>0</v>
      </c>
      <c r="K268" t="n">
        <v>0.2857142857142857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5</v>
      </c>
      <c r="V268" t="n">
        <v>0.7380616664886475</v>
      </c>
      <c r="W268" t="n">
        <v>0</v>
      </c>
      <c r="X268" t="inlineStr"/>
      <c r="Y268" t="inlineStr"/>
      <c r="Z268" t="inlineStr">
        <is>
          <t>2025-10-23T12:44:18.208642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0.9678215619665251</v>
      </c>
      <c r="G269" t="n">
        <v>0.2857142857142857</v>
      </c>
      <c r="H269" t="inlineStr"/>
      <c r="I269" t="inlineStr">
        <is>
          <t>proporcion</t>
        </is>
      </c>
      <c r="J269" t="n">
        <v>0</v>
      </c>
      <c r="K269" t="n">
        <v>0.2857142857142857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5</v>
      </c>
      <c r="V269" t="n">
        <v>0.976643443107605</v>
      </c>
      <c r="W269" t="n">
        <v>0</v>
      </c>
      <c r="X269" t="inlineStr"/>
      <c r="Y269" t="inlineStr"/>
      <c r="Z269" t="inlineStr">
        <is>
          <t>2025-10-23T12:44:18.208662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0.9678215619665251</v>
      </c>
      <c r="G270" t="n">
        <v>0.2857142857142857</v>
      </c>
      <c r="H270" t="inlineStr"/>
      <c r="I270" t="inlineStr">
        <is>
          <t>proporcion</t>
        </is>
      </c>
      <c r="J270" t="n">
        <v>0</v>
      </c>
      <c r="K270" t="n">
        <v>0.2857142857142857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5</v>
      </c>
      <c r="V270" t="n">
        <v>1.049354910850525</v>
      </c>
      <c r="W270" t="n">
        <v>0</v>
      </c>
      <c r="X270" t="inlineStr"/>
      <c r="Y270" t="inlineStr"/>
      <c r="Z270" t="inlineStr">
        <is>
          <t>2025-10-23T12:44:18.208662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0.9678215619665251</v>
      </c>
      <c r="G271" t="n">
        <v>0.2857142857142857</v>
      </c>
      <c r="H271" t="inlineStr"/>
      <c r="I271" t="inlineStr">
        <is>
          <t>proporcion</t>
        </is>
      </c>
      <c r="J271" t="n">
        <v>0</v>
      </c>
      <c r="K271" t="n">
        <v>0.2857142857142857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5</v>
      </c>
      <c r="V271" t="n">
        <v>0.9596349000930786</v>
      </c>
      <c r="W271" t="n">
        <v>0</v>
      </c>
      <c r="X271" t="inlineStr"/>
      <c r="Y271" t="inlineStr"/>
      <c r="Z271" t="inlineStr">
        <is>
          <t>2025-10-23T12:44:18.209174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0.9678215619665251</v>
      </c>
      <c r="G272" t="n">
        <v>0.2857142857142857</v>
      </c>
      <c r="H272" t="inlineStr"/>
      <c r="I272" t="inlineStr">
        <is>
          <t>proporcion</t>
        </is>
      </c>
      <c r="J272" t="n">
        <v>0</v>
      </c>
      <c r="K272" t="n">
        <v>0.2857142857142857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5</v>
      </c>
      <c r="V272" t="n">
        <v>0.924322783946991</v>
      </c>
      <c r="W272" t="n">
        <v>0</v>
      </c>
      <c r="X272" t="inlineStr"/>
      <c r="Y272" t="inlineStr"/>
      <c r="Z272" t="inlineStr">
        <is>
          <t>2025-10-23T12:44:18.209237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0.9678215619665251</v>
      </c>
      <c r="G273" t="n">
        <v>0.2857142857142857</v>
      </c>
      <c r="H273" t="inlineStr"/>
      <c r="I273" t="inlineStr">
        <is>
          <t>proporcion</t>
        </is>
      </c>
      <c r="J273" t="n">
        <v>0</v>
      </c>
      <c r="K273" t="n">
        <v>0.2857142857142857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5</v>
      </c>
      <c r="V273" t="n">
        <v>0.9644580483436584</v>
      </c>
      <c r="W273" t="n">
        <v>0</v>
      </c>
      <c r="X273" t="inlineStr"/>
      <c r="Y273" t="inlineStr"/>
      <c r="Z273" t="inlineStr">
        <is>
          <t>2025-10-23T12:44:18.209237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0.9678215619665251</v>
      </c>
      <c r="G274" t="n">
        <v>0.2857142857142857</v>
      </c>
      <c r="H274" t="inlineStr"/>
      <c r="I274" t="inlineStr">
        <is>
          <t>proporcion</t>
        </is>
      </c>
      <c r="J274" t="n">
        <v>0</v>
      </c>
      <c r="K274" t="n">
        <v>0.2857142857142857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5</v>
      </c>
      <c r="V274" t="n">
        <v>0.9486247301101685</v>
      </c>
      <c r="W274" t="n">
        <v>0</v>
      </c>
      <c r="X274" t="inlineStr"/>
      <c r="Y274" t="inlineStr"/>
      <c r="Z274" t="inlineStr">
        <is>
          <t>2025-10-23T12:44:18.209237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0.9678215619665251</v>
      </c>
      <c r="G275" t="n">
        <v>0.2857142857142857</v>
      </c>
      <c r="H275" t="inlineStr"/>
      <c r="I275" t="inlineStr">
        <is>
          <t>proporcion</t>
        </is>
      </c>
      <c r="J275" t="n">
        <v>0</v>
      </c>
      <c r="K275" t="n">
        <v>0.2857142857142857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5</v>
      </c>
      <c r="V275" t="n">
        <v>0.8385970592498779</v>
      </c>
      <c r="W275" t="n">
        <v>0</v>
      </c>
      <c r="X275" t="inlineStr"/>
      <c r="Y275" t="inlineStr"/>
      <c r="Z275" t="inlineStr">
        <is>
          <t>2025-10-23T12:44:18.209746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0.9678215619665251</v>
      </c>
      <c r="G276" t="n">
        <v>0.2857142857142857</v>
      </c>
      <c r="H276" t="inlineStr"/>
      <c r="I276" t="inlineStr">
        <is>
          <t>proporcion</t>
        </is>
      </c>
      <c r="J276" t="n">
        <v>0</v>
      </c>
      <c r="K276" t="n">
        <v>0.2857142857142857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5</v>
      </c>
      <c r="V276" t="n">
        <v>0.8808574080467224</v>
      </c>
      <c r="W276" t="n">
        <v>0</v>
      </c>
      <c r="X276" t="inlineStr"/>
      <c r="Y276" t="inlineStr"/>
      <c r="Z276" t="inlineStr">
        <is>
          <t>2025-10-23T12:44:18.209991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0.9678215619665251</v>
      </c>
      <c r="G277" t="n">
        <v>0.2857142857142857</v>
      </c>
      <c r="H277" t="inlineStr"/>
      <c r="I277" t="inlineStr">
        <is>
          <t>proporcion</t>
        </is>
      </c>
      <c r="J277" t="n">
        <v>0</v>
      </c>
      <c r="K277" t="n">
        <v>0.2857142857142857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5</v>
      </c>
      <c r="V277" t="n">
        <v>1.009127855300903</v>
      </c>
      <c r="W277" t="n">
        <v>0</v>
      </c>
      <c r="X277" t="inlineStr"/>
      <c r="Y277" t="inlineStr"/>
      <c r="Z277" t="inlineStr">
        <is>
          <t>2025-10-23T12:44:18.209991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0.9678215619665251</v>
      </c>
      <c r="G278" t="n">
        <v>0.2857142857142857</v>
      </c>
      <c r="H278" t="inlineStr"/>
      <c r="I278" t="inlineStr">
        <is>
          <t>proporcion</t>
        </is>
      </c>
      <c r="J278" t="n">
        <v>0</v>
      </c>
      <c r="K278" t="n">
        <v>0.2857142857142857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5</v>
      </c>
      <c r="V278" t="n">
        <v>0.730000376701355</v>
      </c>
      <c r="W278" t="n">
        <v>0</v>
      </c>
      <c r="X278" t="inlineStr"/>
      <c r="Y278" t="inlineStr"/>
      <c r="Z278" t="inlineStr">
        <is>
          <t>2025-10-23T12:44:18.210498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0.9678215619665251</v>
      </c>
      <c r="G279" t="n">
        <v>0.2857142857142857</v>
      </c>
      <c r="H279" t="inlineStr"/>
      <c r="I279" t="inlineStr">
        <is>
          <t>proporcion</t>
        </is>
      </c>
      <c r="J279" t="n">
        <v>0</v>
      </c>
      <c r="K279" t="n">
        <v>0.2857142857142857</v>
      </c>
      <c r="L279" t="inlineStr"/>
      <c r="M279" t="n">
        <v>1</v>
      </c>
      <c r="N279" t="b">
        <v>0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5</v>
      </c>
      <c r="V279" t="n">
        <v>0.6943650841712952</v>
      </c>
      <c r="W279" t="n">
        <v>0</v>
      </c>
      <c r="X279" t="inlineStr"/>
      <c r="Y279" t="inlineStr"/>
      <c r="Z279" t="inlineStr">
        <is>
          <t>2025-10-23T12:44:18.210714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0.9678215619665251</v>
      </c>
      <c r="G280" t="n">
        <v>0.2857142857142857</v>
      </c>
      <c r="H280" t="inlineStr"/>
      <c r="I280" t="inlineStr">
        <is>
          <t>proporcion</t>
        </is>
      </c>
      <c r="J280" t="n">
        <v>0</v>
      </c>
      <c r="K280" t="n">
        <v>0.2857142857142857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5</v>
      </c>
      <c r="V280" t="n">
        <v>1.277635812759399</v>
      </c>
      <c r="W280" t="n">
        <v>0</v>
      </c>
      <c r="X280" t="inlineStr"/>
      <c r="Y280" t="inlineStr"/>
      <c r="Z280" t="inlineStr">
        <is>
          <t>2025-10-23T12:44:18.210714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0.9678215619665251</v>
      </c>
      <c r="G281" t="n">
        <v>0.2857142857142857</v>
      </c>
      <c r="H281" t="inlineStr"/>
      <c r="I281" t="inlineStr">
        <is>
          <t>proporcion</t>
        </is>
      </c>
      <c r="J281" t="n">
        <v>0</v>
      </c>
      <c r="K281" t="n">
        <v>0.2857142857142857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5</v>
      </c>
      <c r="V281" t="n">
        <v>0.6726536750793457</v>
      </c>
      <c r="W281" t="n">
        <v>0</v>
      </c>
      <c r="X281" t="inlineStr"/>
      <c r="Y281" t="inlineStr"/>
      <c r="Z281" t="inlineStr">
        <is>
          <t>2025-10-23T12:44:18.210714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0.9678215619665251</v>
      </c>
      <c r="G282" t="n">
        <v>0.2857142857142857</v>
      </c>
      <c r="H282" t="inlineStr"/>
      <c r="I282" t="inlineStr">
        <is>
          <t>proporcion</t>
        </is>
      </c>
      <c r="J282" t="n">
        <v>0</v>
      </c>
      <c r="K282" t="n">
        <v>0.2857142857142857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5</v>
      </c>
      <c r="V282" t="n">
        <v>0.6868867874145508</v>
      </c>
      <c r="W282" t="n">
        <v>0</v>
      </c>
      <c r="X282" t="inlineStr"/>
      <c r="Y282" t="inlineStr"/>
      <c r="Z282" t="inlineStr">
        <is>
          <t>2025-10-23T12:44:18.211221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0.9678215619665251</v>
      </c>
      <c r="G283" t="n">
        <v>0.2857142857142857</v>
      </c>
      <c r="H283" t="inlineStr"/>
      <c r="I283" t="inlineStr">
        <is>
          <t>proporcion</t>
        </is>
      </c>
      <c r="J283" t="n">
        <v>0</v>
      </c>
      <c r="K283" t="n">
        <v>0.2857142857142857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5</v>
      </c>
      <c r="V283" t="n">
        <v>0.7894002199172974</v>
      </c>
      <c r="W283" t="n">
        <v>0</v>
      </c>
      <c r="X283" t="inlineStr"/>
      <c r="Y283" t="inlineStr"/>
      <c r="Z283" t="inlineStr">
        <is>
          <t>2025-10-23T12:44:18.211428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0.9678215619665251</v>
      </c>
      <c r="G284" t="n">
        <v>0.2857142857142857</v>
      </c>
      <c r="H284" t="inlineStr"/>
      <c r="I284" t="inlineStr">
        <is>
          <t>proporcion</t>
        </is>
      </c>
      <c r="J284" t="n">
        <v>0</v>
      </c>
      <c r="K284" t="n">
        <v>0.2857142857142857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5</v>
      </c>
      <c r="V284" t="n">
        <v>0.5756581425666809</v>
      </c>
      <c r="W284" t="n">
        <v>0</v>
      </c>
      <c r="X284" t="inlineStr"/>
      <c r="Y284" t="inlineStr"/>
      <c r="Z284" t="inlineStr">
        <is>
          <t>2025-10-23T12:44:18.211428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0.9678215619665251</v>
      </c>
      <c r="G285" t="n">
        <v>0.2857142857142857</v>
      </c>
      <c r="H285" t="inlineStr"/>
      <c r="I285" t="inlineStr">
        <is>
          <t>proporcion</t>
        </is>
      </c>
      <c r="J285" t="n">
        <v>0</v>
      </c>
      <c r="K285" t="n">
        <v>0.2857142857142857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5</v>
      </c>
      <c r="V285" t="n">
        <v>0.9346909523010254</v>
      </c>
      <c r="W285" t="n">
        <v>0</v>
      </c>
      <c r="X285" t="inlineStr"/>
      <c r="Y285" t="inlineStr"/>
      <c r="Z285" t="inlineStr">
        <is>
          <t>2025-10-23T12:44:18.211936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0.9678215619665251</v>
      </c>
      <c r="G286" t="n">
        <v>0.2857142857142857</v>
      </c>
      <c r="H286" t="inlineStr"/>
      <c r="I286" t="inlineStr">
        <is>
          <t>proporcion</t>
        </is>
      </c>
      <c r="J286" t="n">
        <v>0</v>
      </c>
      <c r="K286" t="n">
        <v>0.2857142857142857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5</v>
      </c>
      <c r="V286" t="n">
        <v>1.121651649475098</v>
      </c>
      <c r="W286" t="n">
        <v>0</v>
      </c>
      <c r="X286" t="inlineStr"/>
      <c r="Y286" t="inlineStr"/>
      <c r="Z286" t="inlineStr">
        <is>
          <t>2025-10-23T12:44:18.212156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0.9678215619665251</v>
      </c>
      <c r="G287" t="n">
        <v>0.2857142857142857</v>
      </c>
      <c r="H287" t="inlineStr"/>
      <c r="I287" t="inlineStr">
        <is>
          <t>proporcion</t>
        </is>
      </c>
      <c r="J287" t="n">
        <v>0</v>
      </c>
      <c r="K287" t="n">
        <v>0.2857142857142857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5</v>
      </c>
      <c r="V287" t="n">
        <v>0.8118335604667664</v>
      </c>
      <c r="W287" t="n">
        <v>0</v>
      </c>
      <c r="X287" t="inlineStr"/>
      <c r="Y287" t="inlineStr"/>
      <c r="Z287" t="inlineStr">
        <is>
          <t>2025-10-23T12:44:18.212156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0.9678215619665251</v>
      </c>
      <c r="G288" t="n">
        <v>0.2857142857142857</v>
      </c>
      <c r="H288" t="inlineStr"/>
      <c r="I288" t="inlineStr">
        <is>
          <t>proporcion</t>
        </is>
      </c>
      <c r="J288" t="n">
        <v>0</v>
      </c>
      <c r="K288" t="n">
        <v>0.2857142857142857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5</v>
      </c>
      <c r="V288" t="n">
        <v>0.6542896032333374</v>
      </c>
      <c r="W288" t="n">
        <v>0</v>
      </c>
      <c r="X288" t="inlineStr"/>
      <c r="Y288" t="inlineStr"/>
      <c r="Z288" t="inlineStr">
        <is>
          <t>2025-10-23T12:44:18.212156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0.9678215619665251</v>
      </c>
      <c r="G289" t="n">
        <v>0.2857142857142857</v>
      </c>
      <c r="H289" t="inlineStr"/>
      <c r="I289" t="inlineStr">
        <is>
          <t>proporcion</t>
        </is>
      </c>
      <c r="J289" t="n">
        <v>0</v>
      </c>
      <c r="K289" t="n">
        <v>0.2857142857142857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5</v>
      </c>
      <c r="V289" t="n">
        <v>0.8933453559875488</v>
      </c>
      <c r="W289" t="n">
        <v>0</v>
      </c>
      <c r="X289" t="inlineStr"/>
      <c r="Y289" t="inlineStr"/>
      <c r="Z289" t="inlineStr">
        <is>
          <t>2025-10-23T12:44:18.212696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0.9678215619665251</v>
      </c>
      <c r="G290" t="n">
        <v>0.2857142857142857</v>
      </c>
      <c r="H290" t="inlineStr"/>
      <c r="I290" t="inlineStr">
        <is>
          <t>proporcion</t>
        </is>
      </c>
      <c r="J290" t="n">
        <v>0</v>
      </c>
      <c r="K290" t="n">
        <v>0.2857142857142857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5</v>
      </c>
      <c r="V290" t="n">
        <v>0.8937766551971436</v>
      </c>
      <c r="W290" t="n">
        <v>0</v>
      </c>
      <c r="X290" t="inlineStr"/>
      <c r="Y290" t="inlineStr"/>
      <c r="Z290" t="inlineStr">
        <is>
          <t>2025-10-23T12:44:18.212696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0.9678215619665251</v>
      </c>
      <c r="G291" t="n">
        <v>0.2857142857142857</v>
      </c>
      <c r="H291" t="inlineStr"/>
      <c r="I291" t="inlineStr">
        <is>
          <t>proporcion</t>
        </is>
      </c>
      <c r="J291" t="n">
        <v>0</v>
      </c>
      <c r="K291" t="n">
        <v>0.2857142857142857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5</v>
      </c>
      <c r="V291" t="n">
        <v>0.8507216572761536</v>
      </c>
      <c r="W291" t="n">
        <v>0</v>
      </c>
      <c r="X291" t="inlineStr"/>
      <c r="Y291" t="inlineStr"/>
      <c r="Z291" t="inlineStr">
        <is>
          <t>2025-10-23T12:44:18.212696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0.9678215619665251</v>
      </c>
      <c r="G292" t="n">
        <v>0.2857142857142857</v>
      </c>
      <c r="H292" t="inlineStr"/>
      <c r="I292" t="inlineStr">
        <is>
          <t>proporcion</t>
        </is>
      </c>
      <c r="J292" t="n">
        <v>0</v>
      </c>
      <c r="K292" t="n">
        <v>0.2857142857142857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5</v>
      </c>
      <c r="V292" t="n">
        <v>0.9224725365638733</v>
      </c>
      <c r="W292" t="n">
        <v>0</v>
      </c>
      <c r="X292" t="inlineStr"/>
      <c r="Y292" t="inlineStr"/>
      <c r="Z292" t="inlineStr">
        <is>
          <t>2025-10-23T12:44:18.213230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0.9678215619665251</v>
      </c>
      <c r="G293" t="n">
        <v>0.2857142857142857</v>
      </c>
      <c r="H293" t="inlineStr"/>
      <c r="I293" t="inlineStr">
        <is>
          <t>proporcion</t>
        </is>
      </c>
      <c r="J293" t="n">
        <v>0</v>
      </c>
      <c r="K293" t="n">
        <v>0.2857142857142857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5</v>
      </c>
      <c r="V293" t="n">
        <v>1.120569586753845</v>
      </c>
      <c r="W293" t="n">
        <v>0</v>
      </c>
      <c r="X293" t="inlineStr"/>
      <c r="Y293" t="inlineStr"/>
      <c r="Z293" t="inlineStr">
        <is>
          <t>2025-10-23T12:44:18.213230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0.9678215619665251</v>
      </c>
      <c r="G294" t="n">
        <v>0.2857142857142857</v>
      </c>
      <c r="H294" t="inlineStr"/>
      <c r="I294" t="inlineStr">
        <is>
          <t>proporcion</t>
        </is>
      </c>
      <c r="J294" t="n">
        <v>0</v>
      </c>
      <c r="K294" t="n">
        <v>0.2857142857142857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5</v>
      </c>
      <c r="V294" t="n">
        <v>1.111658573150635</v>
      </c>
      <c r="W294" t="n">
        <v>0</v>
      </c>
      <c r="X294" t="inlineStr"/>
      <c r="Y294" t="inlineStr"/>
      <c r="Z294" t="inlineStr">
        <is>
          <t>2025-10-23T12:44:18.213767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0.9678215619665251</v>
      </c>
      <c r="G295" t="n">
        <v>0.2857142857142857</v>
      </c>
      <c r="H295" t="inlineStr"/>
      <c r="I295" t="inlineStr">
        <is>
          <t>proporcion</t>
        </is>
      </c>
      <c r="J295" t="n">
        <v>0</v>
      </c>
      <c r="K295" t="n">
        <v>0.2857142857142857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5</v>
      </c>
      <c r="V295" t="n">
        <v>0.6868600845336914</v>
      </c>
      <c r="W295" t="n">
        <v>0</v>
      </c>
      <c r="X295" t="inlineStr"/>
      <c r="Y295" t="inlineStr"/>
      <c r="Z295" t="inlineStr">
        <is>
          <t>2025-10-23T12:44:18.213767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0.9678215619665251</v>
      </c>
      <c r="G296" t="n">
        <v>0.2857142857142857</v>
      </c>
      <c r="H296" t="inlineStr"/>
      <c r="I296" t="inlineStr">
        <is>
          <t>proporcion</t>
        </is>
      </c>
      <c r="J296" t="n">
        <v>0</v>
      </c>
      <c r="K296" t="n">
        <v>0.2857142857142857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5</v>
      </c>
      <c r="V296" t="n">
        <v>1.03954803943634</v>
      </c>
      <c r="W296" t="n">
        <v>0</v>
      </c>
      <c r="X296" t="inlineStr"/>
      <c r="Y296" t="inlineStr"/>
      <c r="Z296" t="inlineStr">
        <is>
          <t>2025-10-23T12:44:18.213767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0.9678215619665251</v>
      </c>
      <c r="G297" t="n">
        <v>0.2857142857142857</v>
      </c>
      <c r="H297" t="inlineStr"/>
      <c r="I297" t="inlineStr">
        <is>
          <t>proporcion</t>
        </is>
      </c>
      <c r="J297" t="n">
        <v>0</v>
      </c>
      <c r="K297" t="n">
        <v>0.2857142857142857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5</v>
      </c>
      <c r="V297" t="n">
        <v>0.8780683279037476</v>
      </c>
      <c r="W297" t="n">
        <v>0</v>
      </c>
      <c r="X297" t="inlineStr"/>
      <c r="Y297" t="inlineStr"/>
      <c r="Z297" t="inlineStr">
        <is>
          <t>2025-10-23T12:44:18.214275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0.9678215619665251</v>
      </c>
      <c r="G298" t="n">
        <v>0.2857142857142857</v>
      </c>
      <c r="H298" t="inlineStr"/>
      <c r="I298" t="inlineStr">
        <is>
          <t>proporcion</t>
        </is>
      </c>
      <c r="J298" t="n">
        <v>0</v>
      </c>
      <c r="K298" t="n">
        <v>0.2857142857142857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5</v>
      </c>
      <c r="V298" t="n">
        <v>1.031922578811646</v>
      </c>
      <c r="W298" t="n">
        <v>0</v>
      </c>
      <c r="X298" t="inlineStr"/>
      <c r="Y298" t="inlineStr"/>
      <c r="Z298" t="inlineStr">
        <is>
          <t>2025-10-23T12:44:18.214275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0.9678215619665251</v>
      </c>
      <c r="G299" t="n">
        <v>0.2857142857142857</v>
      </c>
      <c r="H299" t="inlineStr"/>
      <c r="I299" t="inlineStr">
        <is>
          <t>proporcion</t>
        </is>
      </c>
      <c r="J299" t="n">
        <v>0</v>
      </c>
      <c r="K299" t="n">
        <v>0.2857142857142857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5</v>
      </c>
      <c r="V299" t="n">
        <v>1.078243970870972</v>
      </c>
      <c r="W299" t="n">
        <v>0</v>
      </c>
      <c r="X299" t="inlineStr"/>
      <c r="Y299" t="inlineStr"/>
      <c r="Z299" t="inlineStr">
        <is>
          <t>2025-10-23T12:44:18.214275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0.9678215619665251</v>
      </c>
      <c r="G300" t="n">
        <v>0.2857142857142857</v>
      </c>
      <c r="H300" t="inlineStr"/>
      <c r="I300" t="inlineStr">
        <is>
          <t>proporcion</t>
        </is>
      </c>
      <c r="J300" t="n">
        <v>0</v>
      </c>
      <c r="K300" t="n">
        <v>0.2857142857142857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5</v>
      </c>
      <c r="V300" t="n">
        <v>0.9650895595550537</v>
      </c>
      <c r="W300" t="n">
        <v>0</v>
      </c>
      <c r="X300" t="inlineStr"/>
      <c r="Y300" t="inlineStr"/>
      <c r="Z300" t="inlineStr">
        <is>
          <t>2025-10-23T12:44:18.214275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0.9678215619665251</v>
      </c>
      <c r="G301" t="n">
        <v>0.2857142857142857</v>
      </c>
      <c r="H301" t="inlineStr"/>
      <c r="I301" t="inlineStr">
        <is>
          <t>proporcion</t>
        </is>
      </c>
      <c r="J301" t="n">
        <v>0</v>
      </c>
      <c r="K301" t="n">
        <v>0.2857142857142857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5</v>
      </c>
      <c r="V301" t="n">
        <v>0.9510957002639771</v>
      </c>
      <c r="W301" t="n">
        <v>0</v>
      </c>
      <c r="X301" t="inlineStr"/>
      <c r="Y301" t="inlineStr"/>
      <c r="Z301" t="inlineStr">
        <is>
          <t>2025-10-23T12:44:18.214275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0.9678215619665251</v>
      </c>
      <c r="G302" t="n">
        <v>0.2857142857142857</v>
      </c>
      <c r="H302" t="inlineStr"/>
      <c r="I302" t="inlineStr">
        <is>
          <t>proporcion</t>
        </is>
      </c>
      <c r="J302" t="n">
        <v>0</v>
      </c>
      <c r="K302" t="n">
        <v>0.2857142857142857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5</v>
      </c>
      <c r="V302" t="n">
        <v>0.7520639896392822</v>
      </c>
      <c r="W302" t="n">
        <v>0</v>
      </c>
      <c r="X302" t="inlineStr"/>
      <c r="Y302" t="inlineStr"/>
      <c r="Z302" t="inlineStr">
        <is>
          <t>2025-10-23T12:44:18.214275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0.9678215619665251</v>
      </c>
      <c r="G303" t="n">
        <v>0.2857142857142857</v>
      </c>
      <c r="H303" t="inlineStr"/>
      <c r="I303" t="inlineStr">
        <is>
          <t>proporcion</t>
        </is>
      </c>
      <c r="J303" t="n">
        <v>0</v>
      </c>
      <c r="K303" t="n">
        <v>0.2857142857142857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5</v>
      </c>
      <c r="V303" t="n">
        <v>0.8620309829711914</v>
      </c>
      <c r="W303" t="n">
        <v>0</v>
      </c>
      <c r="X303" t="inlineStr"/>
      <c r="Y303" t="inlineStr"/>
      <c r="Z303" t="inlineStr">
        <is>
          <t>2025-10-23T12:44:18.214275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0.9678215619665251</v>
      </c>
      <c r="G304" t="n">
        <v>0.2857142857142857</v>
      </c>
      <c r="H304" t="inlineStr"/>
      <c r="I304" t="inlineStr">
        <is>
          <t>proporcion</t>
        </is>
      </c>
      <c r="J304" t="n">
        <v>0</v>
      </c>
      <c r="K304" t="n">
        <v>0.2857142857142857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5</v>
      </c>
      <c r="V304" t="n">
        <v>1.356498241424561</v>
      </c>
      <c r="W304" t="n">
        <v>0</v>
      </c>
      <c r="X304" t="inlineStr"/>
      <c r="Y304" t="inlineStr"/>
      <c r="Z304" t="inlineStr">
        <is>
          <t>2025-10-23T12:44:18.214275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0.9678215619665251</v>
      </c>
      <c r="G305" t="n">
        <v>0.2857142857142857</v>
      </c>
      <c r="H305" t="inlineStr"/>
      <c r="I305" t="inlineStr">
        <is>
          <t>proporcion</t>
        </is>
      </c>
      <c r="J305" t="n">
        <v>0</v>
      </c>
      <c r="K305" t="n">
        <v>0.2857142857142857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5</v>
      </c>
      <c r="V305" t="n">
        <v>0.7437589764595032</v>
      </c>
      <c r="W305" t="n">
        <v>0</v>
      </c>
      <c r="X305" t="inlineStr"/>
      <c r="Y305" t="inlineStr"/>
      <c r="Z305" t="inlineStr">
        <is>
          <t>2025-10-23T12:44:18.214275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0.9678215619665251</v>
      </c>
      <c r="G306" t="n">
        <v>0.2857142857142857</v>
      </c>
      <c r="H306" t="inlineStr"/>
      <c r="I306" t="inlineStr">
        <is>
          <t>proporcion</t>
        </is>
      </c>
      <c r="J306" t="n">
        <v>0</v>
      </c>
      <c r="K306" t="n">
        <v>0.2857142857142857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5</v>
      </c>
      <c r="V306" t="n">
        <v>0.647765576839447</v>
      </c>
      <c r="W306" t="n">
        <v>0</v>
      </c>
      <c r="X306" t="inlineStr"/>
      <c r="Y306" t="inlineStr"/>
      <c r="Z306" t="inlineStr">
        <is>
          <t>2025-10-23T12:44:18.214275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0.9678215619665251</v>
      </c>
      <c r="G307" t="n">
        <v>0.2857142857142857</v>
      </c>
      <c r="H307" t="inlineStr"/>
      <c r="I307" t="inlineStr">
        <is>
          <t>proporcion</t>
        </is>
      </c>
      <c r="J307" t="n">
        <v>0</v>
      </c>
      <c r="K307" t="n">
        <v>0.2857142857142857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5</v>
      </c>
      <c r="V307" t="n">
        <v>0.8472137451171875</v>
      </c>
      <c r="W307" t="n">
        <v>0</v>
      </c>
      <c r="X307" t="inlineStr"/>
      <c r="Y307" t="inlineStr"/>
      <c r="Z307" t="inlineStr">
        <is>
          <t>2025-10-23T12:44:18.214275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0.9678215619665251</v>
      </c>
      <c r="G308" t="n">
        <v>0.2857142857142857</v>
      </c>
      <c r="H308" t="inlineStr"/>
      <c r="I308" t="inlineStr">
        <is>
          <t>proporcion</t>
        </is>
      </c>
      <c r="J308" t="n">
        <v>0</v>
      </c>
      <c r="K308" t="n">
        <v>0.2857142857142857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5</v>
      </c>
      <c r="V308" t="n">
        <v>0.7338275909423828</v>
      </c>
      <c r="W308" t="n">
        <v>0</v>
      </c>
      <c r="X308" t="inlineStr"/>
      <c r="Y308" t="inlineStr"/>
      <c r="Z308" t="inlineStr">
        <is>
          <t>2025-10-23T12:44:18.214275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0.9678215619665251</v>
      </c>
      <c r="G309" t="n">
        <v>0.2857142857142857</v>
      </c>
      <c r="H309" t="inlineStr"/>
      <c r="I309" t="inlineStr">
        <is>
          <t>proporcion</t>
        </is>
      </c>
      <c r="J309" t="n">
        <v>0</v>
      </c>
      <c r="K309" t="n">
        <v>0.2857142857142857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5</v>
      </c>
      <c r="V309" t="n">
        <v>0.8356435894966125</v>
      </c>
      <c r="W309" t="n">
        <v>0</v>
      </c>
      <c r="X309" t="inlineStr"/>
      <c r="Y309" t="inlineStr"/>
      <c r="Z309" t="inlineStr">
        <is>
          <t>2025-10-23T12:44:18.214275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0.9678215619665251</v>
      </c>
      <c r="G310" t="n">
        <v>0.2857142857142857</v>
      </c>
      <c r="H310" t="inlineStr"/>
      <c r="I310" t="inlineStr">
        <is>
          <t>proporcion</t>
        </is>
      </c>
      <c r="J310" t="n">
        <v>0</v>
      </c>
      <c r="K310" t="n">
        <v>0.2857142857142857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5</v>
      </c>
      <c r="V310" t="n">
        <v>0.9127777218818665</v>
      </c>
      <c r="W310" t="n">
        <v>0</v>
      </c>
      <c r="X310" t="inlineStr"/>
      <c r="Y310" t="inlineStr"/>
      <c r="Z310" t="inlineStr">
        <is>
          <t>2025-10-23T12:44:18.214275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0.9678215619665251</v>
      </c>
      <c r="G311" t="n">
        <v>0.2857142857142857</v>
      </c>
      <c r="H311" t="inlineStr"/>
      <c r="I311" t="inlineStr">
        <is>
          <t>proporcion</t>
        </is>
      </c>
      <c r="J311" t="n">
        <v>0</v>
      </c>
      <c r="K311" t="n">
        <v>0.2857142857142857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5</v>
      </c>
      <c r="V311" t="n">
        <v>0.8829550743103027</v>
      </c>
      <c r="W311" t="n">
        <v>0</v>
      </c>
      <c r="X311" t="inlineStr"/>
      <c r="Y311" t="inlineStr"/>
      <c r="Z311" t="inlineStr">
        <is>
          <t>2025-10-23T12:44:18.214275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0.9678215619665251</v>
      </c>
      <c r="G312" t="n">
        <v>0.2857142857142857</v>
      </c>
      <c r="H312" t="inlineStr"/>
      <c r="I312" t="inlineStr">
        <is>
          <t>proporcion</t>
        </is>
      </c>
      <c r="J312" t="n">
        <v>0</v>
      </c>
      <c r="K312" t="n">
        <v>0.2857142857142857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5</v>
      </c>
      <c r="V312" t="n">
        <v>0.5766429901123047</v>
      </c>
      <c r="W312" t="n">
        <v>0</v>
      </c>
      <c r="X312" t="inlineStr"/>
      <c r="Y312" t="inlineStr"/>
      <c r="Z312" t="inlineStr">
        <is>
          <t>2025-10-23T12:44:18.214275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0.9678215619665251</v>
      </c>
      <c r="G313" t="n">
        <v>0.2857142857142857</v>
      </c>
      <c r="H313" t="inlineStr"/>
      <c r="I313" t="inlineStr">
        <is>
          <t>proporcion</t>
        </is>
      </c>
      <c r="J313" t="n">
        <v>0</v>
      </c>
      <c r="K313" t="n">
        <v>0.2857142857142857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5</v>
      </c>
      <c r="V313" t="n">
        <v>1.105402946472168</v>
      </c>
      <c r="W313" t="n">
        <v>0</v>
      </c>
      <c r="X313" t="inlineStr"/>
      <c r="Y313" t="inlineStr"/>
      <c r="Z313" t="inlineStr">
        <is>
          <t>2025-10-23T12:44:18.214275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0.9678215619665251</v>
      </c>
      <c r="G314" t="n">
        <v>0.2857142857142857</v>
      </c>
      <c r="H314" t="inlineStr"/>
      <c r="I314" t="inlineStr">
        <is>
          <t>proporcion</t>
        </is>
      </c>
      <c r="J314" t="n">
        <v>0</v>
      </c>
      <c r="K314" t="n">
        <v>0.2857142857142857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5</v>
      </c>
      <c r="V314" t="n">
        <v>1.081806659698486</v>
      </c>
      <c r="W314" t="n">
        <v>0</v>
      </c>
      <c r="X314" t="inlineStr"/>
      <c r="Y314" t="inlineStr"/>
      <c r="Z314" t="inlineStr">
        <is>
          <t>2025-10-23T12:44:18.214275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0.9678215619665251</v>
      </c>
      <c r="G315" t="n">
        <v>0.2857142857142857</v>
      </c>
      <c r="H315" t="inlineStr"/>
      <c r="I315" t="inlineStr">
        <is>
          <t>proporcion</t>
        </is>
      </c>
      <c r="J315" t="n">
        <v>0</v>
      </c>
      <c r="K315" t="n">
        <v>0.2857142857142857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5</v>
      </c>
      <c r="V315" t="n">
        <v>0.7509068250656128</v>
      </c>
      <c r="W315" t="n">
        <v>0</v>
      </c>
      <c r="X315" t="inlineStr"/>
      <c r="Y315" t="inlineStr"/>
      <c r="Z315" t="inlineStr">
        <is>
          <t>2025-10-23T12:44:18.214275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0.9678215619665251</v>
      </c>
      <c r="G316" t="n">
        <v>0.2857142857142857</v>
      </c>
      <c r="H316" t="inlineStr"/>
      <c r="I316" t="inlineStr">
        <is>
          <t>proporcion</t>
        </is>
      </c>
      <c r="J316" t="n">
        <v>0</v>
      </c>
      <c r="K316" t="n">
        <v>0.2857142857142857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5</v>
      </c>
      <c r="V316" t="n">
        <v>0.8558402061462402</v>
      </c>
      <c r="W316" t="n">
        <v>0</v>
      </c>
      <c r="X316" t="inlineStr"/>
      <c r="Y316" t="inlineStr"/>
      <c r="Z316" t="inlineStr">
        <is>
          <t>2025-10-23T12:44:18.218143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0.9678215619665251</v>
      </c>
      <c r="G317" t="n">
        <v>0.2857142857142857</v>
      </c>
      <c r="H317" t="inlineStr"/>
      <c r="I317" t="inlineStr">
        <is>
          <t>proporcion</t>
        </is>
      </c>
      <c r="J317" t="n">
        <v>0</v>
      </c>
      <c r="K317" t="n">
        <v>0.2857142857142857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5</v>
      </c>
      <c r="V317" t="n">
        <v>0.964562714099884</v>
      </c>
      <c r="W317" t="n">
        <v>0</v>
      </c>
      <c r="X317" t="inlineStr"/>
      <c r="Y317" t="inlineStr"/>
      <c r="Z317" t="inlineStr">
        <is>
          <t>2025-10-23T12:44:18.218143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0.9678215619665251</v>
      </c>
      <c r="G318" t="n">
        <v>0.2857142857142857</v>
      </c>
      <c r="H318" t="inlineStr"/>
      <c r="I318" t="inlineStr">
        <is>
          <t>proporcion</t>
        </is>
      </c>
      <c r="J318" t="n">
        <v>0</v>
      </c>
      <c r="K318" t="n">
        <v>0.2857142857142857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5</v>
      </c>
      <c r="V318" t="n">
        <v>0.6744334697723389</v>
      </c>
      <c r="W318" t="n">
        <v>0</v>
      </c>
      <c r="X318" t="inlineStr"/>
      <c r="Y318" t="inlineStr"/>
      <c r="Z318" t="inlineStr">
        <is>
          <t>2025-10-23T12:44:18.218694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0.9678215619665251</v>
      </c>
      <c r="G319" t="n">
        <v>0.2857142857142857</v>
      </c>
      <c r="H319" t="inlineStr"/>
      <c r="I319" t="inlineStr">
        <is>
          <t>proporcion</t>
        </is>
      </c>
      <c r="J319" t="n">
        <v>0</v>
      </c>
      <c r="K319" t="n">
        <v>0.4285714285714285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5</v>
      </c>
      <c r="V319" t="n">
        <v>1.062124252319336</v>
      </c>
      <c r="W319" t="n">
        <v>0</v>
      </c>
      <c r="X319" t="inlineStr"/>
      <c r="Y319" t="inlineStr"/>
      <c r="Z319" t="inlineStr">
        <is>
          <t>2025-10-23T12:44:18.218694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0.9678215619665251</v>
      </c>
      <c r="G320" t="n">
        <v>0.2857142857142857</v>
      </c>
      <c r="H320" t="inlineStr"/>
      <c r="I320" t="inlineStr">
        <is>
          <t>proporcion</t>
        </is>
      </c>
      <c r="J320" t="n">
        <v>0</v>
      </c>
      <c r="K320" t="n">
        <v>0.2857142857142857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5</v>
      </c>
      <c r="V320" t="n">
        <v>0.9004708528518677</v>
      </c>
      <c r="W320" t="n">
        <v>0</v>
      </c>
      <c r="X320" t="inlineStr"/>
      <c r="Y320" t="inlineStr"/>
      <c r="Z320" t="inlineStr">
        <is>
          <t>2025-10-23T12:44:18.218694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0.9678215619665251</v>
      </c>
      <c r="G321" t="n">
        <v>0.2857142857142857</v>
      </c>
      <c r="H321" t="inlineStr"/>
      <c r="I321" t="inlineStr">
        <is>
          <t>proporcion</t>
        </is>
      </c>
      <c r="J321" t="n">
        <v>0</v>
      </c>
      <c r="K321" t="n">
        <v>0.2857142857142857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5</v>
      </c>
      <c r="V321" t="n">
        <v>0.8815894722938538</v>
      </c>
      <c r="W321" t="n">
        <v>0</v>
      </c>
      <c r="X321" t="inlineStr"/>
      <c r="Y321" t="inlineStr"/>
      <c r="Z321" t="inlineStr">
        <is>
          <t>2025-10-23T12:44:18.219232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0.9678215619665251</v>
      </c>
      <c r="G322" t="n">
        <v>0.2857142857142857</v>
      </c>
      <c r="H322" t="inlineStr"/>
      <c r="I322" t="inlineStr">
        <is>
          <t>proporcion</t>
        </is>
      </c>
      <c r="J322" t="n">
        <v>0</v>
      </c>
      <c r="K322" t="n">
        <v>0.2857142857142857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5</v>
      </c>
      <c r="V322" t="n">
        <v>0.9815623760223389</v>
      </c>
      <c r="W322" t="n">
        <v>0</v>
      </c>
      <c r="X322" t="inlineStr"/>
      <c r="Y322" t="inlineStr"/>
      <c r="Z322" t="inlineStr">
        <is>
          <t>2025-10-23T12:44:18.219232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0.9678215619665251</v>
      </c>
      <c r="G323" t="n">
        <v>0.2857142857142857</v>
      </c>
      <c r="H323" t="inlineStr"/>
      <c r="I323" t="inlineStr">
        <is>
          <t>proporcion</t>
        </is>
      </c>
      <c r="J323" t="n">
        <v>0</v>
      </c>
      <c r="K323" t="n">
        <v>0.2857142857142857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5</v>
      </c>
      <c r="V323" t="n">
        <v>1.145399332046509</v>
      </c>
      <c r="W323" t="n">
        <v>0</v>
      </c>
      <c r="X323" t="inlineStr"/>
      <c r="Y323" t="inlineStr"/>
      <c r="Z323" t="inlineStr">
        <is>
          <t>2025-10-23T12:44:18.219743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0.9678215619665251</v>
      </c>
      <c r="G324" t="n">
        <v>0.2857142857142857</v>
      </c>
      <c r="H324" t="inlineStr"/>
      <c r="I324" t="inlineStr">
        <is>
          <t>proporcion</t>
        </is>
      </c>
      <c r="J324" t="n">
        <v>0</v>
      </c>
      <c r="K324" t="n">
        <v>0.2857142857142857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5</v>
      </c>
      <c r="V324" t="n">
        <v>1.176100134849548</v>
      </c>
      <c r="W324" t="n">
        <v>0</v>
      </c>
      <c r="X324" t="inlineStr"/>
      <c r="Y324" t="inlineStr"/>
      <c r="Z324" t="inlineStr">
        <is>
          <t>2025-10-23T12:44:18.219743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0.9678215619665251</v>
      </c>
      <c r="G325" t="n">
        <v>0.2857142857142857</v>
      </c>
      <c r="H325" t="inlineStr"/>
      <c r="I325" t="inlineStr">
        <is>
          <t>proporcion</t>
        </is>
      </c>
      <c r="J325" t="n">
        <v>0</v>
      </c>
      <c r="K325" t="n">
        <v>0.2857142857142857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5</v>
      </c>
      <c r="V325" t="n">
        <v>0.8883916139602661</v>
      </c>
      <c r="W325" t="n">
        <v>0</v>
      </c>
      <c r="X325" t="inlineStr"/>
      <c r="Y325" t="inlineStr"/>
      <c r="Z325" t="inlineStr">
        <is>
          <t>2025-10-23T12:44:18.219743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0.9678215619665251</v>
      </c>
      <c r="G326" t="n">
        <v>0.2857142857142857</v>
      </c>
      <c r="H326" t="inlineStr"/>
      <c r="I326" t="inlineStr">
        <is>
          <t>proporcion</t>
        </is>
      </c>
      <c r="J326" t="n">
        <v>0</v>
      </c>
      <c r="K326" t="n">
        <v>0.2857142857142857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5</v>
      </c>
      <c r="V326" t="n">
        <v>0.8382849097251892</v>
      </c>
      <c r="W326" t="n">
        <v>0</v>
      </c>
      <c r="X326" t="inlineStr"/>
      <c r="Y326" t="inlineStr"/>
      <c r="Z326" t="inlineStr">
        <is>
          <t>2025-10-23T12:44:18.219743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0.9678215619665251</v>
      </c>
      <c r="G327" t="n">
        <v>0.2857142857142857</v>
      </c>
      <c r="H327" t="inlineStr"/>
      <c r="I327" t="inlineStr">
        <is>
          <t>proporcion</t>
        </is>
      </c>
      <c r="J327" t="n">
        <v>0</v>
      </c>
      <c r="K327" t="n">
        <v>1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5</v>
      </c>
      <c r="V327" t="n">
        <v>1.210120916366577</v>
      </c>
      <c r="W327" t="n">
        <v>0</v>
      </c>
      <c r="X327" t="inlineStr"/>
      <c r="Y327" t="inlineStr"/>
      <c r="Z327" t="inlineStr">
        <is>
          <t>2025-10-23T12:44:18.221040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0.9678215619665251</v>
      </c>
      <c r="G328" t="n">
        <v>0.2857142857142857</v>
      </c>
      <c r="H328" t="inlineStr"/>
      <c r="I328" t="inlineStr">
        <is>
          <t>proporcion</t>
        </is>
      </c>
      <c r="J328" t="n">
        <v>0</v>
      </c>
      <c r="K328" t="n">
        <v>0.2857142857142857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5</v>
      </c>
      <c r="V328" t="n">
        <v>1.225769996643066</v>
      </c>
      <c r="W328" t="n">
        <v>0</v>
      </c>
      <c r="X328" t="inlineStr"/>
      <c r="Y328" t="inlineStr"/>
      <c r="Z328" t="inlineStr">
        <is>
          <t>2025-10-23T12:44:18.221040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0.9678215619665251</v>
      </c>
      <c r="G329" t="n">
        <v>0.2857142857142857</v>
      </c>
      <c r="H329" t="inlineStr"/>
      <c r="I329" t="inlineStr">
        <is>
          <t>proporcion</t>
        </is>
      </c>
      <c r="J329" t="n">
        <v>0</v>
      </c>
      <c r="K329" t="n">
        <v>0.2857142857142857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5</v>
      </c>
      <c r="V329" t="n">
        <v>1.15645170211792</v>
      </c>
      <c r="W329" t="n">
        <v>0</v>
      </c>
      <c r="X329" t="inlineStr"/>
      <c r="Y329" t="inlineStr"/>
      <c r="Z329" t="inlineStr">
        <is>
          <t>2025-10-23T12:44:18.221040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0.9678215619665251</v>
      </c>
      <c r="G330" t="n">
        <v>0.2857142857142857</v>
      </c>
      <c r="H330" t="inlineStr"/>
      <c r="I330" t="inlineStr">
        <is>
          <t>proporcion</t>
        </is>
      </c>
      <c r="J330" t="n">
        <v>0</v>
      </c>
      <c r="K330" t="n">
        <v>0.2857142857142857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5</v>
      </c>
      <c r="V330" t="n">
        <v>0.831102728843689</v>
      </c>
      <c r="W330" t="n">
        <v>0</v>
      </c>
      <c r="X330" t="inlineStr"/>
      <c r="Y330" t="inlineStr"/>
      <c r="Z330" t="inlineStr">
        <is>
          <t>2025-10-23T12:44:18.221040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0.9678215619665251</v>
      </c>
      <c r="G331" t="n">
        <v>0.2857142857142857</v>
      </c>
      <c r="H331" t="inlineStr"/>
      <c r="I331" t="inlineStr">
        <is>
          <t>proporcion</t>
        </is>
      </c>
      <c r="J331" t="n">
        <v>0</v>
      </c>
      <c r="K331" t="n">
        <v>0.2857142857142857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5</v>
      </c>
      <c r="V331" t="n">
        <v>0.8484357595443726</v>
      </c>
      <c r="W331" t="n">
        <v>0</v>
      </c>
      <c r="X331" t="inlineStr"/>
      <c r="Y331" t="inlineStr"/>
      <c r="Z331" t="inlineStr">
        <is>
          <t>2025-10-23T12:44:18.221040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0.9678215619665251</v>
      </c>
      <c r="G332" t="n">
        <v>0.2857142857142857</v>
      </c>
      <c r="H332" t="inlineStr"/>
      <c r="I332" t="inlineStr">
        <is>
          <t>proporcion</t>
        </is>
      </c>
      <c r="J332" t="n">
        <v>0</v>
      </c>
      <c r="K332" t="n">
        <v>0.2857142857142857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5</v>
      </c>
      <c r="V332" t="n">
        <v>0.8492068648338318</v>
      </c>
      <c r="W332" t="n">
        <v>0</v>
      </c>
      <c r="X332" t="inlineStr"/>
      <c r="Y332" t="inlineStr"/>
      <c r="Z332" t="inlineStr">
        <is>
          <t>2025-10-23T12:44:18.221040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0.9678215619665251</v>
      </c>
      <c r="G333" t="n">
        <v>0.2857142857142857</v>
      </c>
      <c r="H333" t="inlineStr"/>
      <c r="I333" t="inlineStr">
        <is>
          <t>proporcion</t>
        </is>
      </c>
      <c r="J333" t="n">
        <v>0</v>
      </c>
      <c r="K333" t="n">
        <v>0.2857142857142857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5</v>
      </c>
      <c r="V333" t="n">
        <v>0.9843947291374207</v>
      </c>
      <c r="W333" t="n">
        <v>0</v>
      </c>
      <c r="X333" t="inlineStr"/>
      <c r="Y333" t="inlineStr"/>
      <c r="Z333" t="inlineStr">
        <is>
          <t>2025-10-23T12:44:18.223028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0.9678215619665251</v>
      </c>
      <c r="G334" t="n">
        <v>0.2857142857142857</v>
      </c>
      <c r="H334" t="inlineStr"/>
      <c r="I334" t="inlineStr">
        <is>
          <t>proporcion</t>
        </is>
      </c>
      <c r="J334" t="n">
        <v>0</v>
      </c>
      <c r="K334" t="n">
        <v>0.2857142857142857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5</v>
      </c>
      <c r="V334" t="n">
        <v>0.951712965965271</v>
      </c>
      <c r="W334" t="n">
        <v>0</v>
      </c>
      <c r="X334" t="inlineStr"/>
      <c r="Y334" t="inlineStr"/>
      <c r="Z334" t="inlineStr">
        <is>
          <t>2025-10-23T12:44:18.223028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0.9678215619665251</v>
      </c>
      <c r="G335" t="n">
        <v>0.2857142857142857</v>
      </c>
      <c r="H335" t="inlineStr"/>
      <c r="I335" t="inlineStr">
        <is>
          <t>proporcion</t>
        </is>
      </c>
      <c r="J335" t="n">
        <v>0</v>
      </c>
      <c r="K335" t="n">
        <v>0.2857142857142857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5</v>
      </c>
      <c r="V335" t="n">
        <v>1.343626856803894</v>
      </c>
      <c r="W335" t="n">
        <v>0</v>
      </c>
      <c r="X335" t="inlineStr"/>
      <c r="Y335" t="inlineStr"/>
      <c r="Z335" t="inlineStr">
        <is>
          <t>2025-10-23T12:44:18.223544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0.9678215619665251</v>
      </c>
      <c r="G336" t="n">
        <v>0.2857142857142857</v>
      </c>
      <c r="H336" t="inlineStr"/>
      <c r="I336" t="inlineStr">
        <is>
          <t>proporcion</t>
        </is>
      </c>
      <c r="J336" t="n">
        <v>0</v>
      </c>
      <c r="K336" t="n">
        <v>0.2857142857142857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5</v>
      </c>
      <c r="V336" t="n">
        <v>0.7354103922843933</v>
      </c>
      <c r="W336" t="n">
        <v>0</v>
      </c>
      <c r="X336" t="inlineStr"/>
      <c r="Y336" t="inlineStr"/>
      <c r="Z336" t="inlineStr">
        <is>
          <t>2025-10-23T12:44:18.223544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0.9678215619665251</v>
      </c>
      <c r="G337" t="n">
        <v>0.2857142857142857</v>
      </c>
      <c r="H337" t="inlineStr"/>
      <c r="I337" t="inlineStr">
        <is>
          <t>proporcion</t>
        </is>
      </c>
      <c r="J337" t="n">
        <v>0</v>
      </c>
      <c r="K337" t="n">
        <v>0.2857142857142857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5</v>
      </c>
      <c r="V337" t="n">
        <v>1.027564644813538</v>
      </c>
      <c r="W337" t="n">
        <v>0</v>
      </c>
      <c r="X337" t="inlineStr"/>
      <c r="Y337" t="inlineStr"/>
      <c r="Z337" t="inlineStr">
        <is>
          <t>2025-10-23T12:44:18.223544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0.9678215619665251</v>
      </c>
      <c r="G338" t="n">
        <v>0.2857142857142857</v>
      </c>
      <c r="H338" t="inlineStr"/>
      <c r="I338" t="inlineStr">
        <is>
          <t>proporcion</t>
        </is>
      </c>
      <c r="J338" t="n">
        <v>0</v>
      </c>
      <c r="K338" t="n">
        <v>0.2857142857142857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5</v>
      </c>
      <c r="V338" t="n">
        <v>0.4944265484809875</v>
      </c>
      <c r="W338" t="n">
        <v>0</v>
      </c>
      <c r="X338" t="inlineStr"/>
      <c r="Y338" t="inlineStr"/>
      <c r="Z338" t="inlineStr">
        <is>
          <t>2025-10-23T12:44:18.223544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0.9678215619665251</v>
      </c>
      <c r="G339" t="n">
        <v>0.2857142857142857</v>
      </c>
      <c r="H339" t="inlineStr"/>
      <c r="I339" t="inlineStr">
        <is>
          <t>proporcion</t>
        </is>
      </c>
      <c r="J339" t="n">
        <v>0</v>
      </c>
      <c r="K339" t="n">
        <v>0.2857142857142857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5</v>
      </c>
      <c r="V339" t="n">
        <v>0.9306172132492065</v>
      </c>
      <c r="W339" t="n">
        <v>0</v>
      </c>
      <c r="X339" t="inlineStr"/>
      <c r="Y339" t="inlineStr"/>
      <c r="Z339" t="inlineStr">
        <is>
          <t>2025-10-23T12:44:18.223544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0.9678215619665251</v>
      </c>
      <c r="G340" t="n">
        <v>0.2857142857142857</v>
      </c>
      <c r="H340" t="inlineStr"/>
      <c r="I340" t="inlineStr">
        <is>
          <t>proporcion</t>
        </is>
      </c>
      <c r="J340" t="n">
        <v>0</v>
      </c>
      <c r="K340" t="n">
        <v>0.2857142857142857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5</v>
      </c>
      <c r="V340" t="n">
        <v>0.7434449195861816</v>
      </c>
      <c r="W340" t="n">
        <v>0</v>
      </c>
      <c r="X340" t="inlineStr"/>
      <c r="Y340" t="inlineStr"/>
      <c r="Z340" t="inlineStr">
        <is>
          <t>2025-10-23T12:44:18.223544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0.9678215619665251</v>
      </c>
      <c r="G341" t="n">
        <v>0.2857142857142857</v>
      </c>
      <c r="H341" t="inlineStr"/>
      <c r="I341" t="inlineStr">
        <is>
          <t>proporcion</t>
        </is>
      </c>
      <c r="J341" t="n">
        <v>0</v>
      </c>
      <c r="K341" t="n">
        <v>0.2857142857142857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5</v>
      </c>
      <c r="V341" t="n">
        <v>0.6801289319992065</v>
      </c>
      <c r="W341" t="n">
        <v>0</v>
      </c>
      <c r="X341" t="inlineStr"/>
      <c r="Y341" t="inlineStr"/>
      <c r="Z341" t="inlineStr">
        <is>
          <t>2025-10-23T12:44:18.223544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0.9678215619665251</v>
      </c>
      <c r="G342" t="n">
        <v>0.2857142857142857</v>
      </c>
      <c r="H342" t="inlineStr"/>
      <c r="I342" t="inlineStr">
        <is>
          <t>proporcion</t>
        </is>
      </c>
      <c r="J342" t="n">
        <v>0</v>
      </c>
      <c r="K342" t="n">
        <v>0.2857142857142857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5</v>
      </c>
      <c r="V342" t="n">
        <v>0.7455897927284241</v>
      </c>
      <c r="W342" t="n">
        <v>0</v>
      </c>
      <c r="X342" t="inlineStr"/>
      <c r="Y342" t="inlineStr"/>
      <c r="Z342" t="inlineStr">
        <is>
          <t>2025-10-23T12:44:18.223544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0.9678215619665251</v>
      </c>
      <c r="G343" t="n">
        <v>0.2857142857142857</v>
      </c>
      <c r="H343" t="inlineStr"/>
      <c r="I343" t="inlineStr">
        <is>
          <t>proporcion</t>
        </is>
      </c>
      <c r="J343" t="n">
        <v>0</v>
      </c>
      <c r="K343" t="n">
        <v>0.2857142857142857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5</v>
      </c>
      <c r="V343" t="n">
        <v>0.8852359652519226</v>
      </c>
      <c r="W343" t="n">
        <v>0</v>
      </c>
      <c r="X343" t="inlineStr"/>
      <c r="Y343" t="inlineStr"/>
      <c r="Z343" t="inlineStr">
        <is>
          <t>2025-10-23T12:44:18.223544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0.9678215619665251</v>
      </c>
      <c r="G344" t="n">
        <v>0.2857142857142857</v>
      </c>
      <c r="H344" t="inlineStr"/>
      <c r="I344" t="inlineStr">
        <is>
          <t>proporcion</t>
        </is>
      </c>
      <c r="J344" t="n">
        <v>0</v>
      </c>
      <c r="K344" t="n">
        <v>0.2857142857142857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5</v>
      </c>
      <c r="V344" t="n">
        <v>0.7852752804756165</v>
      </c>
      <c r="W344" t="n">
        <v>0</v>
      </c>
      <c r="X344" t="inlineStr"/>
      <c r="Y344" t="inlineStr"/>
      <c r="Z344" t="inlineStr">
        <is>
          <t>2025-10-23T12:44:18.223544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0.9678215619665251</v>
      </c>
      <c r="G345" t="n">
        <v>0.2857142857142857</v>
      </c>
      <c r="H345" t="inlineStr"/>
      <c r="I345" t="inlineStr">
        <is>
          <t>proporcion</t>
        </is>
      </c>
      <c r="J345" t="n">
        <v>0</v>
      </c>
      <c r="K345" t="n">
        <v>0.2857142857142857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5</v>
      </c>
      <c r="V345" t="n">
        <v>0.8405338525772095</v>
      </c>
      <c r="W345" t="n">
        <v>0</v>
      </c>
      <c r="X345" t="inlineStr"/>
      <c r="Y345" t="inlineStr"/>
      <c r="Z345" t="inlineStr">
        <is>
          <t>2025-10-23T12:44:18.223544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0.9678215619665251</v>
      </c>
      <c r="G346" t="n">
        <v>0.2857142857142857</v>
      </c>
      <c r="H346" t="inlineStr"/>
      <c r="I346" t="inlineStr">
        <is>
          <t>proporcion</t>
        </is>
      </c>
      <c r="J346" t="n">
        <v>0</v>
      </c>
      <c r="K346" t="n">
        <v>0.2857142857142857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5</v>
      </c>
      <c r="V346" t="n">
        <v>0.5625001192092896</v>
      </c>
      <c r="W346" t="n">
        <v>0</v>
      </c>
      <c r="X346" t="inlineStr"/>
      <c r="Y346" t="inlineStr"/>
      <c r="Z346" t="inlineStr">
        <is>
          <t>2025-10-23T12:44:18.223544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0.9678215619665251</v>
      </c>
      <c r="G347" t="n">
        <v>0.2857142857142857</v>
      </c>
      <c r="H347" t="inlineStr"/>
      <c r="I347" t="inlineStr">
        <is>
          <t>proporcion</t>
        </is>
      </c>
      <c r="J347" t="n">
        <v>0</v>
      </c>
      <c r="K347" t="n">
        <v>0.2857142857142857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5</v>
      </c>
      <c r="V347" t="n">
        <v>1.485751152038574</v>
      </c>
      <c r="W347" t="n">
        <v>0</v>
      </c>
      <c r="X347" t="inlineStr"/>
      <c r="Y347" t="inlineStr"/>
      <c r="Z347" t="inlineStr">
        <is>
          <t>2025-10-23T12:44:18.223544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0.9678215619665251</v>
      </c>
      <c r="G348" t="n">
        <v>0.2857142857142857</v>
      </c>
      <c r="H348" t="inlineStr"/>
      <c r="I348" t="inlineStr">
        <is>
          <t>proporcion</t>
        </is>
      </c>
      <c r="J348" t="n">
        <v>0</v>
      </c>
      <c r="K348" t="n">
        <v>0.5714285714285714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5</v>
      </c>
      <c r="V348" t="n">
        <v>1.419135093688965</v>
      </c>
      <c r="W348" t="n">
        <v>0</v>
      </c>
      <c r="X348" t="inlineStr"/>
      <c r="Y348" t="inlineStr"/>
      <c r="Z348" t="inlineStr">
        <is>
          <t>2025-10-23T12:44:18.223544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0.9678215619665251</v>
      </c>
      <c r="G349" t="n">
        <v>0.2857142857142857</v>
      </c>
      <c r="H349" t="inlineStr"/>
      <c r="I349" t="inlineStr">
        <is>
          <t>proporcion</t>
        </is>
      </c>
      <c r="J349" t="n">
        <v>0</v>
      </c>
      <c r="K349" t="n">
        <v>0.2857142857142857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5</v>
      </c>
      <c r="V349" t="n">
        <v>0.8947297334671021</v>
      </c>
      <c r="W349" t="n">
        <v>0</v>
      </c>
      <c r="X349" t="inlineStr"/>
      <c r="Y349" t="inlineStr"/>
      <c r="Z349" t="inlineStr">
        <is>
          <t>2025-10-23T12:44:18.223544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0.9678215619665251</v>
      </c>
      <c r="G350" t="n">
        <v>0.2857142857142857</v>
      </c>
      <c r="H350" t="inlineStr"/>
      <c r="I350" t="inlineStr">
        <is>
          <t>proporcion</t>
        </is>
      </c>
      <c r="J350" t="n">
        <v>0</v>
      </c>
      <c r="K350" t="n">
        <v>0.2857142857142857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5</v>
      </c>
      <c r="V350" t="n">
        <v>0.7210292816162109</v>
      </c>
      <c r="W350" t="n">
        <v>0</v>
      </c>
      <c r="X350" t="inlineStr"/>
      <c r="Y350" t="inlineStr"/>
      <c r="Z350" t="inlineStr">
        <is>
          <t>2025-10-23T12:44:18.223544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0.9678215619665251</v>
      </c>
      <c r="G351" t="n">
        <v>0.2857142857142857</v>
      </c>
      <c r="H351" t="inlineStr"/>
      <c r="I351" t="inlineStr">
        <is>
          <t>proporcion</t>
        </is>
      </c>
      <c r="J351" t="n">
        <v>0</v>
      </c>
      <c r="K351" t="n">
        <v>0.2857142857142857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5</v>
      </c>
      <c r="V351" t="n">
        <v>1.22263777256012</v>
      </c>
      <c r="W351" t="n">
        <v>0</v>
      </c>
      <c r="X351" t="inlineStr"/>
      <c r="Y351" t="inlineStr"/>
      <c r="Z351" t="inlineStr">
        <is>
          <t>2025-10-23T12:44:18.223544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0.9678215619665251</v>
      </c>
      <c r="G352" t="n">
        <v>0.2857142857142857</v>
      </c>
      <c r="H352" t="inlineStr"/>
      <c r="I352" t="inlineStr">
        <is>
          <t>proporcion</t>
        </is>
      </c>
      <c r="J352" t="n">
        <v>0</v>
      </c>
      <c r="K352" t="n">
        <v>0.2857142857142857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5</v>
      </c>
      <c r="V352" t="n">
        <v>0.7171345949172974</v>
      </c>
      <c r="W352" t="n">
        <v>0</v>
      </c>
      <c r="X352" t="inlineStr"/>
      <c r="Y352" t="inlineStr"/>
      <c r="Z352" t="inlineStr">
        <is>
          <t>2025-10-23T12:44:18.223544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0.9678215619665251</v>
      </c>
      <c r="G353" t="n">
        <v>0.2857142857142857</v>
      </c>
      <c r="H353" t="inlineStr"/>
      <c r="I353" t="inlineStr">
        <is>
          <t>proporcion</t>
        </is>
      </c>
      <c r="J353" t="n">
        <v>0</v>
      </c>
      <c r="K353" t="n">
        <v>0.2857142857142857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5</v>
      </c>
      <c r="V353" t="n">
        <v>1.291114568710327</v>
      </c>
      <c r="W353" t="n">
        <v>0</v>
      </c>
      <c r="X353" t="inlineStr"/>
      <c r="Y353" t="inlineStr"/>
      <c r="Z353" t="inlineStr">
        <is>
          <t>2025-10-23T12:44:18.223544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0.9678215619665251</v>
      </c>
      <c r="G354" t="n">
        <v>0.2857142857142857</v>
      </c>
      <c r="H354" t="inlineStr"/>
      <c r="I354" t="inlineStr">
        <is>
          <t>proporcion</t>
        </is>
      </c>
      <c r="J354" t="n">
        <v>0</v>
      </c>
      <c r="K354" t="n">
        <v>0.2857142857142857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5</v>
      </c>
      <c r="V354" t="n">
        <v>0.8415368795394897</v>
      </c>
      <c r="W354" t="n">
        <v>0</v>
      </c>
      <c r="X354" t="inlineStr"/>
      <c r="Y354" t="inlineStr"/>
      <c r="Z354" t="inlineStr">
        <is>
          <t>2025-10-23T12:44:18.223544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0.9678215619665251</v>
      </c>
      <c r="G355" t="n">
        <v>0.2857142857142857</v>
      </c>
      <c r="H355" t="inlineStr"/>
      <c r="I355" t="inlineStr">
        <is>
          <t>proporcion</t>
        </is>
      </c>
      <c r="J355" t="n">
        <v>0</v>
      </c>
      <c r="K355" t="n">
        <v>0.2857142857142857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5</v>
      </c>
      <c r="V355" t="n">
        <v>0.8557893633842468</v>
      </c>
      <c r="W355" t="n">
        <v>0</v>
      </c>
      <c r="X355" t="inlineStr"/>
      <c r="Y355" t="inlineStr"/>
      <c r="Z355" t="inlineStr">
        <is>
          <t>2025-10-23T12:44:18.223544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0.9678215619665251</v>
      </c>
      <c r="G356" t="n">
        <v>0.2857142857142857</v>
      </c>
      <c r="H356" t="inlineStr"/>
      <c r="I356" t="inlineStr">
        <is>
          <t>proporcion</t>
        </is>
      </c>
      <c r="J356" t="n">
        <v>0</v>
      </c>
      <c r="K356" t="n">
        <v>0.2857142857142857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5</v>
      </c>
      <c r="V356" t="n">
        <v>0.7267734408378601</v>
      </c>
      <c r="W356" t="n">
        <v>0</v>
      </c>
      <c r="X356" t="inlineStr"/>
      <c r="Y356" t="inlineStr"/>
      <c r="Z356" t="inlineStr">
        <is>
          <t>2025-10-23T12:44:18.223544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0.9678215619665251</v>
      </c>
      <c r="G357" t="n">
        <v>0.2857142857142857</v>
      </c>
      <c r="H357" t="inlineStr"/>
      <c r="I357" t="inlineStr">
        <is>
          <t>proporcion</t>
        </is>
      </c>
      <c r="J357" t="n">
        <v>0</v>
      </c>
      <c r="K357" t="n">
        <v>0.2857142857142857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5</v>
      </c>
      <c r="V357" t="n">
        <v>0.8034273386001587</v>
      </c>
      <c r="W357" t="n">
        <v>0</v>
      </c>
      <c r="X357" t="inlineStr"/>
      <c r="Y357" t="inlineStr"/>
      <c r="Z357" t="inlineStr">
        <is>
          <t>2025-10-23T12:44:18.223544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0.9678215619665251</v>
      </c>
      <c r="G358" t="n">
        <v>0.2857142857142857</v>
      </c>
      <c r="H358" t="inlineStr"/>
      <c r="I358" t="inlineStr">
        <is>
          <t>proporcion</t>
        </is>
      </c>
      <c r="J358" t="n">
        <v>0</v>
      </c>
      <c r="K358" t="n">
        <v>0.2857142857142857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5</v>
      </c>
      <c r="V358" t="n">
        <v>0.9075119495391846</v>
      </c>
      <c r="W358" t="n">
        <v>0</v>
      </c>
      <c r="X358" t="inlineStr"/>
      <c r="Y358" t="inlineStr"/>
      <c r="Z358" t="inlineStr">
        <is>
          <t>2025-10-23T12:44:18.223544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0.9678215619665251</v>
      </c>
      <c r="G359" t="n">
        <v>0.2857142857142857</v>
      </c>
      <c r="H359" t="inlineStr"/>
      <c r="I359" t="inlineStr">
        <is>
          <t>proporcion</t>
        </is>
      </c>
      <c r="J359" t="n">
        <v>0</v>
      </c>
      <c r="K359" t="n">
        <v>0.2857142857142857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5</v>
      </c>
      <c r="V359" t="n">
        <v>0.9779078960418701</v>
      </c>
      <c r="W359" t="n">
        <v>0</v>
      </c>
      <c r="X359" t="inlineStr"/>
      <c r="Y359" t="inlineStr"/>
      <c r="Z359" t="inlineStr">
        <is>
          <t>2025-10-23T12:44:18.223544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0.9678215619665251</v>
      </c>
      <c r="G360" t="n">
        <v>0.2857142857142857</v>
      </c>
      <c r="H360" t="inlineStr"/>
      <c r="I360" t="inlineStr">
        <is>
          <t>proporcion</t>
        </is>
      </c>
      <c r="J360" t="n">
        <v>0</v>
      </c>
      <c r="K360" t="n">
        <v>0.2857142857142857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5</v>
      </c>
      <c r="V360" t="n">
        <v>1.073506236076355</v>
      </c>
      <c r="W360" t="n">
        <v>0</v>
      </c>
      <c r="X360" t="inlineStr"/>
      <c r="Y360" t="inlineStr"/>
      <c r="Z360" t="inlineStr">
        <is>
          <t>2025-10-23T12:44:18.223544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0.9678215619665251</v>
      </c>
      <c r="G361" t="n">
        <v>0.2857142857142857</v>
      </c>
      <c r="H361" t="inlineStr"/>
      <c r="I361" t="inlineStr">
        <is>
          <t>proporcion</t>
        </is>
      </c>
      <c r="J361" t="n">
        <v>0</v>
      </c>
      <c r="K361" t="n">
        <v>0.5714285714285714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5</v>
      </c>
      <c r="V361" t="n">
        <v>1.17360258102417</v>
      </c>
      <c r="W361" t="n">
        <v>0</v>
      </c>
      <c r="X361" t="inlineStr"/>
      <c r="Y361" t="inlineStr"/>
      <c r="Z361" t="inlineStr">
        <is>
          <t>2025-10-23T12:44:18.223544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0.9678215619665251</v>
      </c>
      <c r="G362" t="n">
        <v>0.2857142857142857</v>
      </c>
      <c r="H362" t="inlineStr"/>
      <c r="I362" t="inlineStr">
        <is>
          <t>proporcion</t>
        </is>
      </c>
      <c r="J362" t="n">
        <v>0</v>
      </c>
      <c r="K362" t="n">
        <v>0.2857142857142857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5</v>
      </c>
      <c r="V362" t="n">
        <v>0.7205891609191895</v>
      </c>
      <c r="W362" t="n">
        <v>0</v>
      </c>
      <c r="X362" t="inlineStr"/>
      <c r="Y362" t="inlineStr"/>
      <c r="Z362" t="inlineStr">
        <is>
          <t>2025-10-23T12:44:18.223544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0.9678215619665251</v>
      </c>
      <c r="G363" t="n">
        <v>0.2857142857142857</v>
      </c>
      <c r="H363" t="inlineStr"/>
      <c r="I363" t="inlineStr">
        <is>
          <t>proporcion</t>
        </is>
      </c>
      <c r="J363" t="n">
        <v>0</v>
      </c>
      <c r="K363" t="n">
        <v>0.2857142857142857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5</v>
      </c>
      <c r="V363" t="n">
        <v>1.034384727478027</v>
      </c>
      <c r="W363" t="n">
        <v>0</v>
      </c>
      <c r="X363" t="inlineStr"/>
      <c r="Y363" t="inlineStr"/>
      <c r="Z363" t="inlineStr">
        <is>
          <t>2025-10-23T12:44:18.223544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0.9678215619665251</v>
      </c>
      <c r="G364" t="n">
        <v>0.2857142857142857</v>
      </c>
      <c r="H364" t="inlineStr"/>
      <c r="I364" t="inlineStr">
        <is>
          <t>proporcion</t>
        </is>
      </c>
      <c r="J364" t="n">
        <v>0</v>
      </c>
      <c r="K364" t="n">
        <v>0.2857142857142857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5</v>
      </c>
      <c r="V364" t="n">
        <v>0.8562126755714417</v>
      </c>
      <c r="W364" t="n">
        <v>0</v>
      </c>
      <c r="X364" t="inlineStr"/>
      <c r="Y364" t="inlineStr"/>
      <c r="Z364" t="inlineStr">
        <is>
          <t>2025-10-23T12:44:18.223544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0.9678215619665251</v>
      </c>
      <c r="G365" t="n">
        <v>0.2857142857142857</v>
      </c>
      <c r="H365" t="inlineStr"/>
      <c r="I365" t="inlineStr">
        <is>
          <t>proporcion</t>
        </is>
      </c>
      <c r="J365" t="n">
        <v>0</v>
      </c>
      <c r="K365" t="n">
        <v>0.2857142857142857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5</v>
      </c>
      <c r="V365" t="n">
        <v>0.7819365859031677</v>
      </c>
      <c r="W365" t="n">
        <v>0</v>
      </c>
      <c r="X365" t="inlineStr"/>
      <c r="Y365" t="inlineStr"/>
      <c r="Z365" t="inlineStr">
        <is>
          <t>2025-10-23T12:44:18.223544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0.9678215619665251</v>
      </c>
      <c r="G366" t="n">
        <v>0.2857142857142857</v>
      </c>
      <c r="H366" t="inlineStr"/>
      <c r="I366" t="inlineStr">
        <is>
          <t>proporcion</t>
        </is>
      </c>
      <c r="J366" t="n">
        <v>0</v>
      </c>
      <c r="K366" t="n">
        <v>0.2857142857142857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5</v>
      </c>
      <c r="V366" t="n">
        <v>0.7152049541473389</v>
      </c>
      <c r="W366" t="n">
        <v>0</v>
      </c>
      <c r="X366" t="inlineStr"/>
      <c r="Y366" t="inlineStr"/>
      <c r="Z366" t="inlineStr">
        <is>
          <t>2025-10-23T12:44:18.223544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0.9678215619665251</v>
      </c>
      <c r="G367" t="n">
        <v>0.2857142857142857</v>
      </c>
      <c r="H367" t="inlineStr"/>
      <c r="I367" t="inlineStr">
        <is>
          <t>proporcion</t>
        </is>
      </c>
      <c r="J367" t="n">
        <v>0</v>
      </c>
      <c r="K367" t="n">
        <v>0.2857142857142857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5</v>
      </c>
      <c r="V367" t="n">
        <v>0.8435114622116089</v>
      </c>
      <c r="W367" t="n">
        <v>0</v>
      </c>
      <c r="X367" t="inlineStr"/>
      <c r="Y367" t="inlineStr"/>
      <c r="Z367" t="inlineStr">
        <is>
          <t>2025-10-23T12:44:18.223544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0.9678215619665251</v>
      </c>
      <c r="G368" t="n">
        <v>0.2857142857142857</v>
      </c>
      <c r="H368" t="inlineStr"/>
      <c r="I368" t="inlineStr">
        <is>
          <t>proporcion</t>
        </is>
      </c>
      <c r="J368" t="n">
        <v>0</v>
      </c>
      <c r="K368" t="n">
        <v>0.2857142857142857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5</v>
      </c>
      <c r="V368" t="n">
        <v>1.041136264801025</v>
      </c>
      <c r="W368" t="n">
        <v>0</v>
      </c>
      <c r="X368" t="inlineStr"/>
      <c r="Y368" t="inlineStr"/>
      <c r="Z368" t="inlineStr">
        <is>
          <t>2025-10-23T12:44:18.223544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0.9678215619665251</v>
      </c>
      <c r="G369" t="n">
        <v>0.2857142857142857</v>
      </c>
      <c r="H369" t="inlineStr"/>
      <c r="I369" t="inlineStr">
        <is>
          <t>proporcion</t>
        </is>
      </c>
      <c r="J369" t="n">
        <v>0</v>
      </c>
      <c r="K369" t="n">
        <v>0.2857142857142857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5</v>
      </c>
      <c r="V369" t="n">
        <v>1.281724452972412</v>
      </c>
      <c r="W369" t="n">
        <v>0</v>
      </c>
      <c r="X369" t="inlineStr"/>
      <c r="Y369" t="inlineStr"/>
      <c r="Z369" t="inlineStr">
        <is>
          <t>2025-10-23T12:44:18.223544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0.9678215619665251</v>
      </c>
      <c r="G370" t="n">
        <v>0.2857142857142857</v>
      </c>
      <c r="H370" t="inlineStr"/>
      <c r="I370" t="inlineStr">
        <is>
          <t>proporcion</t>
        </is>
      </c>
      <c r="J370" t="n">
        <v>0</v>
      </c>
      <c r="K370" t="n">
        <v>0.2857142857142857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5</v>
      </c>
      <c r="V370" t="n">
        <v>0.8183561563491821</v>
      </c>
      <c r="W370" t="n">
        <v>0</v>
      </c>
      <c r="X370" t="inlineStr"/>
      <c r="Y370" t="inlineStr"/>
      <c r="Z370" t="inlineStr">
        <is>
          <t>2025-10-23T12:44:18.231167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0.9678215619665251</v>
      </c>
      <c r="G371" t="n">
        <v>0.2857142857142857</v>
      </c>
      <c r="H371" t="inlineStr"/>
      <c r="I371" t="inlineStr">
        <is>
          <t>proporcion</t>
        </is>
      </c>
      <c r="J371" t="n">
        <v>0</v>
      </c>
      <c r="K371" t="n">
        <v>0.2857142857142857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5</v>
      </c>
      <c r="V371" t="n">
        <v>0.7415816783905029</v>
      </c>
      <c r="W371" t="n">
        <v>0</v>
      </c>
      <c r="X371" t="inlineStr"/>
      <c r="Y371" t="inlineStr"/>
      <c r="Z371" t="inlineStr">
        <is>
          <t>2025-10-23T12:44:18.231167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0.9678215619665251</v>
      </c>
      <c r="G372" t="n">
        <v>0.2857142857142857</v>
      </c>
      <c r="H372" t="inlineStr"/>
      <c r="I372" t="inlineStr">
        <is>
          <t>proporcion</t>
        </is>
      </c>
      <c r="J372" t="n">
        <v>0</v>
      </c>
      <c r="K372" t="n">
        <v>0.2857142857142857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5</v>
      </c>
      <c r="V372" t="n">
        <v>0.6943650841712952</v>
      </c>
      <c r="W372" t="n">
        <v>0</v>
      </c>
      <c r="X372" t="inlineStr"/>
      <c r="Y372" t="inlineStr"/>
      <c r="Z372" t="inlineStr">
        <is>
          <t>2025-10-23T12:44:18.231167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0.9678215619665251</v>
      </c>
      <c r="G373" t="n">
        <v>0.2857142857142857</v>
      </c>
      <c r="H373" t="inlineStr"/>
      <c r="I373" t="inlineStr">
        <is>
          <t>proporcion</t>
        </is>
      </c>
      <c r="J373" t="n">
        <v>0</v>
      </c>
      <c r="K373" t="n">
        <v>0.2857142857142857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5</v>
      </c>
      <c r="V373" t="n">
        <v>1.15721607208252</v>
      </c>
      <c r="W373" t="n">
        <v>0</v>
      </c>
      <c r="X373" t="inlineStr"/>
      <c r="Y373" t="inlineStr"/>
      <c r="Z373" t="inlineStr">
        <is>
          <t>2025-10-23T12:44:18.231716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0.9678215619665251</v>
      </c>
      <c r="G374" t="n">
        <v>0.2857142857142857</v>
      </c>
      <c r="H374" t="inlineStr"/>
      <c r="I374" t="inlineStr">
        <is>
          <t>proporcion</t>
        </is>
      </c>
      <c r="J374" t="n">
        <v>0</v>
      </c>
      <c r="K374" t="n">
        <v>0.2857142857142857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5</v>
      </c>
      <c r="V374" t="n">
        <v>0.8355427384376526</v>
      </c>
      <c r="W374" t="n">
        <v>0</v>
      </c>
      <c r="X374" t="inlineStr"/>
      <c r="Y374" t="inlineStr"/>
      <c r="Z374" t="inlineStr">
        <is>
          <t>2025-10-23T12:44:18.231716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0.9678215619665251</v>
      </c>
      <c r="G375" t="n">
        <v>0.2857142857142857</v>
      </c>
      <c r="H375" t="inlineStr"/>
      <c r="I375" t="inlineStr">
        <is>
          <t>proporcion</t>
        </is>
      </c>
      <c r="J375" t="n">
        <v>0</v>
      </c>
      <c r="K375" t="n">
        <v>0.2857142857142857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5</v>
      </c>
      <c r="V375" t="n">
        <v>1.358481884002686</v>
      </c>
      <c r="W375" t="n">
        <v>0</v>
      </c>
      <c r="X375" t="inlineStr"/>
      <c r="Y375" t="inlineStr"/>
      <c r="Z375" t="inlineStr">
        <is>
          <t>2025-10-23T12:44:18.232226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0.9678215619665251</v>
      </c>
      <c r="G376" t="n">
        <v>0.2857142857142857</v>
      </c>
      <c r="H376" t="inlineStr"/>
      <c r="I376" t="inlineStr">
        <is>
          <t>proporcion</t>
        </is>
      </c>
      <c r="J376" t="n">
        <v>0</v>
      </c>
      <c r="K376" t="n">
        <v>0.2857142857142857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5</v>
      </c>
      <c r="V376" t="n">
        <v>0.8297553062438965</v>
      </c>
      <c r="W376" t="n">
        <v>0</v>
      </c>
      <c r="X376" t="inlineStr"/>
      <c r="Y376" t="inlineStr"/>
      <c r="Z376" t="inlineStr">
        <is>
          <t>2025-10-23T12:44:18.232274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0.9678215619665251</v>
      </c>
      <c r="G377" t="n">
        <v>0.2857142857142857</v>
      </c>
      <c r="H377" t="inlineStr"/>
      <c r="I377" t="inlineStr">
        <is>
          <t>proporcion</t>
        </is>
      </c>
      <c r="J377" t="n">
        <v>0</v>
      </c>
      <c r="K377" t="n">
        <v>0.2857142857142857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5</v>
      </c>
      <c r="V377" t="n">
        <v>0.8446179032325745</v>
      </c>
      <c r="W377" t="n">
        <v>0</v>
      </c>
      <c r="X377" t="inlineStr"/>
      <c r="Y377" t="inlineStr"/>
      <c r="Z377" t="inlineStr">
        <is>
          <t>2025-10-23T12:44:18.232274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0.9678215619665251</v>
      </c>
      <c r="G378" t="n">
        <v>0.2857142857142857</v>
      </c>
      <c r="H378" t="inlineStr"/>
      <c r="I378" t="inlineStr">
        <is>
          <t>proporcion</t>
        </is>
      </c>
      <c r="J378" t="n">
        <v>0</v>
      </c>
      <c r="K378" t="n">
        <v>0.2857142857142857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5</v>
      </c>
      <c r="V378" t="n">
        <v>0.832632303237915</v>
      </c>
      <c r="W378" t="n">
        <v>0</v>
      </c>
      <c r="X378" t="inlineStr"/>
      <c r="Y378" t="inlineStr"/>
      <c r="Z378" t="inlineStr">
        <is>
          <t>2025-10-23T12:44:18.232809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0.9678215619665251</v>
      </c>
      <c r="G379" t="n">
        <v>0.2857142857142857</v>
      </c>
      <c r="H379" t="inlineStr"/>
      <c r="I379" t="inlineStr">
        <is>
          <t>proporcion</t>
        </is>
      </c>
      <c r="J379" t="n">
        <v>0</v>
      </c>
      <c r="K379" t="n">
        <v>0.2857142857142857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5</v>
      </c>
      <c r="V379" t="n">
        <v>0.8560901880264282</v>
      </c>
      <c r="W379" t="n">
        <v>0</v>
      </c>
      <c r="X379" t="inlineStr"/>
      <c r="Y379" t="inlineStr"/>
      <c r="Z379" t="inlineStr">
        <is>
          <t>2025-10-23T12:44:18.232809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0.9678215619665251</v>
      </c>
      <c r="G380" t="n">
        <v>0.2857142857142857</v>
      </c>
      <c r="H380" t="inlineStr"/>
      <c r="I380" t="inlineStr">
        <is>
          <t>proporcion</t>
        </is>
      </c>
      <c r="J380" t="n">
        <v>0</v>
      </c>
      <c r="K380" t="n">
        <v>0.2857142857142857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5</v>
      </c>
      <c r="V380" t="n">
        <v>0.8253623843193054</v>
      </c>
      <c r="W380" t="n">
        <v>0</v>
      </c>
      <c r="X380" t="inlineStr"/>
      <c r="Y380" t="inlineStr"/>
      <c r="Z380" t="inlineStr">
        <is>
          <t>2025-10-23T12:44:18.232809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0.9678215619665251</v>
      </c>
      <c r="G381" t="n">
        <v>0.2857142857142857</v>
      </c>
      <c r="H381" t="inlineStr"/>
      <c r="I381" t="inlineStr">
        <is>
          <t>proporcion</t>
        </is>
      </c>
      <c r="J381" t="n">
        <v>0</v>
      </c>
      <c r="K381" t="n">
        <v>0.2857142857142857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5</v>
      </c>
      <c r="V381" t="n">
        <v>0.8219380378723145</v>
      </c>
      <c r="W381" t="n">
        <v>0</v>
      </c>
      <c r="X381" t="inlineStr"/>
      <c r="Y381" t="inlineStr"/>
      <c r="Z381" t="inlineStr">
        <is>
          <t>2025-10-23T12:44:18.233348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0.9678215619665251</v>
      </c>
      <c r="G382" t="n">
        <v>0.2857142857142857</v>
      </c>
      <c r="H382" t="inlineStr"/>
      <c r="I382" t="inlineStr">
        <is>
          <t>proporcion</t>
        </is>
      </c>
      <c r="J382" t="n">
        <v>0</v>
      </c>
      <c r="K382" t="n">
        <v>0.2857142857142857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5</v>
      </c>
      <c r="V382" t="n">
        <v>0.8367346525192261</v>
      </c>
      <c r="W382" t="n">
        <v>0</v>
      </c>
      <c r="X382" t="inlineStr"/>
      <c r="Y382" t="inlineStr"/>
      <c r="Z382" t="inlineStr">
        <is>
          <t>2025-10-23T12:44:18.233348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0.9678215619665251</v>
      </c>
      <c r="G383" t="n">
        <v>0.2857142857142857</v>
      </c>
      <c r="H383" t="inlineStr"/>
      <c r="I383" t="inlineStr">
        <is>
          <t>proporcion</t>
        </is>
      </c>
      <c r="J383" t="n">
        <v>0</v>
      </c>
      <c r="K383" t="n">
        <v>0.2857142857142857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5</v>
      </c>
      <c r="V383" t="n">
        <v>0.8453739881515503</v>
      </c>
      <c r="W383" t="n">
        <v>0</v>
      </c>
      <c r="X383" t="inlineStr"/>
      <c r="Y383" t="inlineStr"/>
      <c r="Z383" t="inlineStr">
        <is>
          <t>2025-10-23T12:44:18.233880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0.9678215619665251</v>
      </c>
      <c r="G384" t="n">
        <v>0.2857142857142857</v>
      </c>
      <c r="H384" t="inlineStr"/>
      <c r="I384" t="inlineStr">
        <is>
          <t>proporcion</t>
        </is>
      </c>
      <c r="J384" t="n">
        <v>0</v>
      </c>
      <c r="K384" t="n">
        <v>0.2857142857142857</v>
      </c>
      <c r="L384" t="inlineStr"/>
      <c r="M384" t="n">
        <v>1</v>
      </c>
      <c r="N384" t="b">
        <v>0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5</v>
      </c>
      <c r="V384" t="n">
        <v>0.7606388926506042</v>
      </c>
      <c r="W384" t="n">
        <v>0</v>
      </c>
      <c r="X384" t="inlineStr"/>
      <c r="Y384" t="inlineStr"/>
      <c r="Z384" t="inlineStr">
        <is>
          <t>2025-10-23T12:44:18.233880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0.9678215619665251</v>
      </c>
      <c r="G385" t="n">
        <v>0.2857142857142857</v>
      </c>
      <c r="H385" t="inlineStr"/>
      <c r="I385" t="inlineStr">
        <is>
          <t>proporcion</t>
        </is>
      </c>
      <c r="J385" t="n">
        <v>0</v>
      </c>
      <c r="K385" t="n">
        <v>0.2857142857142857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5</v>
      </c>
      <c r="V385" t="n">
        <v>0.9910421967506409</v>
      </c>
      <c r="W385" t="n">
        <v>0</v>
      </c>
      <c r="X385" t="inlineStr"/>
      <c r="Y385" t="inlineStr"/>
      <c r="Z385" t="inlineStr">
        <is>
          <t>2025-10-23T12:44:18.233880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0.9678215619665251</v>
      </c>
      <c r="G386" t="n">
        <v>0.2857142857142857</v>
      </c>
      <c r="H386" t="inlineStr"/>
      <c r="I386" t="inlineStr">
        <is>
          <t>proporcion</t>
        </is>
      </c>
      <c r="J386" t="n">
        <v>0</v>
      </c>
      <c r="K386" t="n">
        <v>0.2857142857142857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5</v>
      </c>
      <c r="V386" t="n">
        <v>0.8070670366287231</v>
      </c>
      <c r="W386" t="n">
        <v>0</v>
      </c>
      <c r="X386" t="inlineStr"/>
      <c r="Y386" t="inlineStr"/>
      <c r="Z386" t="inlineStr">
        <is>
          <t>2025-10-23T12:44:18.233880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0.9678215619665251</v>
      </c>
      <c r="G387" t="n">
        <v>0.2857142857142857</v>
      </c>
      <c r="H387" t="inlineStr"/>
      <c r="I387" t="inlineStr">
        <is>
          <t>proporcion</t>
        </is>
      </c>
      <c r="J387" t="n">
        <v>0</v>
      </c>
      <c r="K387" t="n">
        <v>0.2857142857142857</v>
      </c>
      <c r="L387" t="inlineStr"/>
      <c r="M387" t="n">
        <v>1</v>
      </c>
      <c r="N387" t="b">
        <v>0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5</v>
      </c>
      <c r="V387" t="n">
        <v>0.7333464026451111</v>
      </c>
      <c r="W387" t="n">
        <v>0</v>
      </c>
      <c r="X387" t="inlineStr"/>
      <c r="Y387" t="inlineStr"/>
      <c r="Z387" t="inlineStr">
        <is>
          <t>2025-10-23T12:44:18.234420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0.9678215619665251</v>
      </c>
      <c r="G388" t="n">
        <v>0.2857142857142857</v>
      </c>
      <c r="H388" t="inlineStr"/>
      <c r="I388" t="inlineStr">
        <is>
          <t>proporcion</t>
        </is>
      </c>
      <c r="J388" t="n">
        <v>0</v>
      </c>
      <c r="K388" t="n">
        <v>0.2857142857142857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5</v>
      </c>
      <c r="V388" t="n">
        <v>0.7673182487487793</v>
      </c>
      <c r="W388" t="n">
        <v>0</v>
      </c>
      <c r="X388" t="inlineStr"/>
      <c r="Y388" t="inlineStr"/>
      <c r="Z388" t="inlineStr">
        <is>
          <t>2025-10-23T12:44:18.234420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0.9678215619665251</v>
      </c>
      <c r="G389" t="n">
        <v>0.2857142857142857</v>
      </c>
      <c r="H389" t="inlineStr"/>
      <c r="I389" t="inlineStr">
        <is>
          <t>proporcion</t>
        </is>
      </c>
      <c r="J389" t="n">
        <v>0</v>
      </c>
      <c r="K389" t="n">
        <v>0.2857142857142857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5</v>
      </c>
      <c r="V389" t="n">
        <v>1.11571741104126</v>
      </c>
      <c r="W389" t="n">
        <v>0</v>
      </c>
      <c r="X389" t="inlineStr"/>
      <c r="Y389" t="inlineStr"/>
      <c r="Z389" t="inlineStr">
        <is>
          <t>2025-10-23T12:44:18.234420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0.9678215619665251</v>
      </c>
      <c r="G390" t="n">
        <v>0.2857142857142857</v>
      </c>
      <c r="H390" t="inlineStr"/>
      <c r="I390" t="inlineStr">
        <is>
          <t>proporcion</t>
        </is>
      </c>
      <c r="J390" t="n">
        <v>0</v>
      </c>
      <c r="K390" t="n">
        <v>0.2857142857142857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5</v>
      </c>
      <c r="V390" t="n">
        <v>0.8845763802528381</v>
      </c>
      <c r="W390" t="n">
        <v>0</v>
      </c>
      <c r="X390" t="inlineStr"/>
      <c r="Y390" t="inlineStr"/>
      <c r="Z390" t="inlineStr">
        <is>
          <t>2025-10-23T12:44:18.234420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0.9678215619665251</v>
      </c>
      <c r="G391" t="n">
        <v>0.2857142857142857</v>
      </c>
      <c r="H391" t="inlineStr"/>
      <c r="I391" t="inlineStr">
        <is>
          <t>proporcion</t>
        </is>
      </c>
      <c r="J391" t="n">
        <v>0</v>
      </c>
      <c r="K391" t="n">
        <v>0.2857142857142857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5</v>
      </c>
      <c r="V391" t="n">
        <v>1.133455157279968</v>
      </c>
      <c r="W391" t="n">
        <v>0</v>
      </c>
      <c r="X391" t="inlineStr"/>
      <c r="Y391" t="inlineStr"/>
      <c r="Z391" t="inlineStr">
        <is>
          <t>2025-10-23T12:44:18.234957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0.9678215619665251</v>
      </c>
      <c r="G392" t="n">
        <v>0.2857142857142857</v>
      </c>
      <c r="H392" t="inlineStr"/>
      <c r="I392" t="inlineStr">
        <is>
          <t>proporcion</t>
        </is>
      </c>
      <c r="J392" t="n">
        <v>0</v>
      </c>
      <c r="K392" t="n">
        <v>0.2857142857142857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5</v>
      </c>
      <c r="V392" t="n">
        <v>0.975803017616272</v>
      </c>
      <c r="W392" t="n">
        <v>0</v>
      </c>
      <c r="X392" t="inlineStr"/>
      <c r="Y392" t="inlineStr"/>
      <c r="Z392" t="inlineStr">
        <is>
          <t>2025-10-23T12:44:18.234957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0.9678215619665251</v>
      </c>
      <c r="G393" t="n">
        <v>0.2857142857142857</v>
      </c>
      <c r="H393" t="inlineStr"/>
      <c r="I393" t="inlineStr">
        <is>
          <t>proporcion</t>
        </is>
      </c>
      <c r="J393" t="n">
        <v>0</v>
      </c>
      <c r="K393" t="n">
        <v>0.2857142857142857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5</v>
      </c>
      <c r="V393" t="n">
        <v>0.6733190417289734</v>
      </c>
      <c r="W393" t="n">
        <v>0</v>
      </c>
      <c r="X393" t="inlineStr"/>
      <c r="Y393" t="inlineStr"/>
      <c r="Z393" t="inlineStr">
        <is>
          <t>2025-10-23T12:44:18.234957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0.9678215619665251</v>
      </c>
      <c r="G394" t="n">
        <v>0.2857142857142857</v>
      </c>
      <c r="H394" t="inlineStr"/>
      <c r="I394" t="inlineStr">
        <is>
          <t>proporcion</t>
        </is>
      </c>
      <c r="J394" t="n">
        <v>0</v>
      </c>
      <c r="K394" t="n">
        <v>0.2857142857142857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5</v>
      </c>
      <c r="V394" t="n">
        <v>0.5665252208709717</v>
      </c>
      <c r="W394" t="n">
        <v>0</v>
      </c>
      <c r="X394" t="inlineStr"/>
      <c r="Y394" t="inlineStr"/>
      <c r="Z394" t="inlineStr">
        <is>
          <t>2025-10-23T12:44:18.234957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0.9678215619665251</v>
      </c>
      <c r="G395" t="n">
        <v>0.2857142857142857</v>
      </c>
      <c r="H395" t="inlineStr"/>
      <c r="I395" t="inlineStr">
        <is>
          <t>proporcion</t>
        </is>
      </c>
      <c r="J395" t="n">
        <v>0</v>
      </c>
      <c r="K395" t="n">
        <v>0.2857142857142857</v>
      </c>
      <c r="L395" t="inlineStr"/>
      <c r="M395" t="n">
        <v>1</v>
      </c>
      <c r="N395" t="b">
        <v>0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6</v>
      </c>
      <c r="V395" t="n">
        <v>0.8333333730697632</v>
      </c>
      <c r="W395" t="n">
        <v>0</v>
      </c>
      <c r="X395" t="inlineStr"/>
      <c r="Y395" t="inlineStr"/>
      <c r="Z395" t="inlineStr">
        <is>
          <t>2025-10-23T12:44:18.235493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0.9678215619665251</v>
      </c>
      <c r="G396" t="n">
        <v>0.2857142857142857</v>
      </c>
      <c r="H396" t="inlineStr"/>
      <c r="I396" t="inlineStr">
        <is>
          <t>proporcion</t>
        </is>
      </c>
      <c r="J396" t="n">
        <v>0</v>
      </c>
      <c r="K396" t="n">
        <v>0.2857142857142857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5</v>
      </c>
      <c r="V396" t="n">
        <v>0.889539361000061</v>
      </c>
      <c r="W396" t="n">
        <v>0</v>
      </c>
      <c r="X396" t="inlineStr"/>
      <c r="Y396" t="inlineStr"/>
      <c r="Z396" t="inlineStr">
        <is>
          <t>2025-10-23T12:44:18.235493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0.9678215619665251</v>
      </c>
      <c r="G397" t="n">
        <v>0.2857142857142857</v>
      </c>
      <c r="H397" t="inlineStr"/>
      <c r="I397" t="inlineStr">
        <is>
          <t>proporcion</t>
        </is>
      </c>
      <c r="J397" t="n">
        <v>0</v>
      </c>
      <c r="K397" t="n">
        <v>0.2857142857142857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5</v>
      </c>
      <c r="V397" t="n">
        <v>0.8635523319244385</v>
      </c>
      <c r="W397" t="n">
        <v>0</v>
      </c>
      <c r="X397" t="inlineStr"/>
      <c r="Y397" t="inlineStr"/>
      <c r="Z397" t="inlineStr">
        <is>
          <t>2025-10-23T12:44:18.235493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0.9678215619665251</v>
      </c>
      <c r="G398" t="n">
        <v>0.2857142857142857</v>
      </c>
      <c r="H398" t="inlineStr"/>
      <c r="I398" t="inlineStr">
        <is>
          <t>proporcion</t>
        </is>
      </c>
      <c r="J398" t="n">
        <v>0</v>
      </c>
      <c r="K398" t="n">
        <v>0.2857142857142857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5</v>
      </c>
      <c r="V398" t="n">
        <v>0.7962944507598877</v>
      </c>
      <c r="W398" t="n">
        <v>0</v>
      </c>
      <c r="X398" t="inlineStr"/>
      <c r="Y398" t="inlineStr"/>
      <c r="Z398" t="inlineStr">
        <is>
          <t>2025-10-23T12:44:18.235493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0.9678215619665251</v>
      </c>
      <c r="G399" t="n">
        <v>0.2857142857142857</v>
      </c>
      <c r="H399" t="inlineStr"/>
      <c r="I399" t="inlineStr">
        <is>
          <t>proporcion</t>
        </is>
      </c>
      <c r="J399" t="n">
        <v>0</v>
      </c>
      <c r="K399" t="n">
        <v>0.2857142857142857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5</v>
      </c>
      <c r="V399" t="n">
        <v>0.9292424321174622</v>
      </c>
      <c r="W399" t="n">
        <v>0</v>
      </c>
      <c r="X399" t="inlineStr"/>
      <c r="Y399" t="inlineStr"/>
      <c r="Z399" t="inlineStr">
        <is>
          <t>2025-10-23T12:44:18.236028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0.9678215619665251</v>
      </c>
      <c r="G400" t="n">
        <v>0.2857142857142857</v>
      </c>
      <c r="H400" t="inlineStr"/>
      <c r="I400" t="inlineStr">
        <is>
          <t>proporcion</t>
        </is>
      </c>
      <c r="J400" t="n">
        <v>0</v>
      </c>
      <c r="K400" t="n">
        <v>0.2857142857142857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5</v>
      </c>
      <c r="V400" t="n">
        <v>0.8707736730575562</v>
      </c>
      <c r="W400" t="n">
        <v>0</v>
      </c>
      <c r="X400" t="inlineStr"/>
      <c r="Y400" t="inlineStr"/>
      <c r="Z400" t="inlineStr">
        <is>
          <t>2025-10-23T12:44:18.237818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0.9678215619665251</v>
      </c>
      <c r="G401" t="n">
        <v>0.2857142857142857</v>
      </c>
      <c r="H401" t="inlineStr"/>
      <c r="I401" t="inlineStr">
        <is>
          <t>proporcion</t>
        </is>
      </c>
      <c r="J401" t="n">
        <v>0</v>
      </c>
      <c r="K401" t="n">
        <v>0.2857142857142857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5</v>
      </c>
      <c r="V401" t="n">
        <v>1.016042470932007</v>
      </c>
      <c r="W401" t="n">
        <v>0</v>
      </c>
      <c r="X401" t="inlineStr"/>
      <c r="Y401" t="inlineStr"/>
      <c r="Z401" t="inlineStr">
        <is>
          <t>2025-10-23T12:44:18.237818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0.9678215619665251</v>
      </c>
      <c r="G402" t="n">
        <v>0.2857142857142857</v>
      </c>
      <c r="H402" t="inlineStr"/>
      <c r="I402" t="inlineStr">
        <is>
          <t>proporcion</t>
        </is>
      </c>
      <c r="J402" t="n">
        <v>0</v>
      </c>
      <c r="K402" t="n">
        <v>0.2857142857142857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5</v>
      </c>
      <c r="V402" t="n">
        <v>1.008488178253174</v>
      </c>
      <c r="W402" t="n">
        <v>0</v>
      </c>
      <c r="X402" t="inlineStr"/>
      <c r="Y402" t="inlineStr"/>
      <c r="Z402" t="inlineStr">
        <is>
          <t>2025-10-23T12:44:18.237818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0.9678215619665251</v>
      </c>
      <c r="G403" t="n">
        <v>0.2857142857142857</v>
      </c>
      <c r="H403" t="inlineStr"/>
      <c r="I403" t="inlineStr">
        <is>
          <t>proporcion</t>
        </is>
      </c>
      <c r="J403" t="n">
        <v>0</v>
      </c>
      <c r="K403" t="n">
        <v>0.2857142857142857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5</v>
      </c>
      <c r="V403" t="n">
        <v>0.9128708839416504</v>
      </c>
      <c r="W403" t="n">
        <v>0</v>
      </c>
      <c r="X403" t="inlineStr"/>
      <c r="Y403" t="inlineStr"/>
      <c r="Z403" t="inlineStr">
        <is>
          <t>2025-10-23T12:44:18.237818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0.9678215619665251</v>
      </c>
      <c r="G404" t="n">
        <v>0.2857142857142857</v>
      </c>
      <c r="H404" t="inlineStr"/>
      <c r="I404" t="inlineStr">
        <is>
          <t>proporcion</t>
        </is>
      </c>
      <c r="J404" t="n">
        <v>0</v>
      </c>
      <c r="K404" t="n">
        <v>0.2857142857142857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5</v>
      </c>
      <c r="V404" t="n">
        <v>0.7872269153594971</v>
      </c>
      <c r="W404" t="n">
        <v>0</v>
      </c>
      <c r="X404" t="inlineStr"/>
      <c r="Y404" t="inlineStr"/>
      <c r="Z404" t="inlineStr">
        <is>
          <t>2025-10-23T12:44:18.237818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0.9678215619665251</v>
      </c>
      <c r="G405" t="n">
        <v>0.2857142857142857</v>
      </c>
      <c r="H405" t="inlineStr"/>
      <c r="I405" t="inlineStr">
        <is>
          <t>proporcion</t>
        </is>
      </c>
      <c r="J405" t="n">
        <v>0</v>
      </c>
      <c r="K405" t="n">
        <v>0.2857142857142857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5</v>
      </c>
      <c r="V405" t="n">
        <v>1.006687641143799</v>
      </c>
      <c r="W405" t="n">
        <v>0</v>
      </c>
      <c r="X405" t="inlineStr"/>
      <c r="Y405" t="inlineStr"/>
      <c r="Z405" t="inlineStr">
        <is>
          <t>2025-10-23T12:44:18.237818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0.9678215619665251</v>
      </c>
      <c r="G406" t="n">
        <v>0.2857142857142857</v>
      </c>
      <c r="H406" t="inlineStr"/>
      <c r="I406" t="inlineStr">
        <is>
          <t>proporcion</t>
        </is>
      </c>
      <c r="J406" t="n">
        <v>0</v>
      </c>
      <c r="K406" t="n">
        <v>0.2857142857142857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5</v>
      </c>
      <c r="V406" t="n">
        <v>0.7497453689575195</v>
      </c>
      <c r="W406" t="n">
        <v>0</v>
      </c>
      <c r="X406" t="inlineStr"/>
      <c r="Y406" t="inlineStr"/>
      <c r="Z406" t="inlineStr">
        <is>
          <t>2025-10-23T12:44:18.237818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0.9678215619665251</v>
      </c>
      <c r="G407" t="n">
        <v>0.2857142857142857</v>
      </c>
      <c r="H407" t="inlineStr"/>
      <c r="I407" t="inlineStr">
        <is>
          <t>proporcion</t>
        </is>
      </c>
      <c r="J407" t="n">
        <v>0</v>
      </c>
      <c r="K407" t="n">
        <v>0.2857142857142857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5</v>
      </c>
      <c r="V407" t="n">
        <v>1.345661163330078</v>
      </c>
      <c r="W407" t="n">
        <v>0</v>
      </c>
      <c r="X407" t="inlineStr"/>
      <c r="Y407" t="inlineStr"/>
      <c r="Z407" t="inlineStr">
        <is>
          <t>2025-10-23T12:44:18.237818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0.9678215619665251</v>
      </c>
      <c r="G408" t="n">
        <v>0.2857142857142857</v>
      </c>
      <c r="H408" t="inlineStr"/>
      <c r="I408" t="inlineStr">
        <is>
          <t>proporcion</t>
        </is>
      </c>
      <c r="J408" t="n">
        <v>0</v>
      </c>
      <c r="K408" t="n">
        <v>0.2857142857142857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5</v>
      </c>
      <c r="V408" t="n">
        <v>0.8215838670730591</v>
      </c>
      <c r="W408" t="n">
        <v>0</v>
      </c>
      <c r="X408" t="inlineStr"/>
      <c r="Y408" t="inlineStr"/>
      <c r="Z408" t="inlineStr">
        <is>
          <t>2025-10-23T12:44:18.237818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0.9678215619665251</v>
      </c>
      <c r="G409" t="n">
        <v>0.2857142857142857</v>
      </c>
      <c r="H409" t="inlineStr"/>
      <c r="I409" t="inlineStr">
        <is>
          <t>proporcion</t>
        </is>
      </c>
      <c r="J409" t="n">
        <v>0</v>
      </c>
      <c r="K409" t="n">
        <v>0.2857142857142857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5</v>
      </c>
      <c r="V409" t="n">
        <v>0.9359933733940125</v>
      </c>
      <c r="W409" t="n">
        <v>0</v>
      </c>
      <c r="X409" t="inlineStr"/>
      <c r="Y409" t="inlineStr"/>
      <c r="Z409" t="inlineStr">
        <is>
          <t>2025-10-23T12:44:18.239967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0.9678215619665251</v>
      </c>
      <c r="G410" t="n">
        <v>0.2857142857142857</v>
      </c>
      <c r="H410" t="inlineStr"/>
      <c r="I410" t="inlineStr">
        <is>
          <t>proporcion</t>
        </is>
      </c>
      <c r="J410" t="n">
        <v>0</v>
      </c>
      <c r="K410" t="n">
        <v>0.2857142857142857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5</v>
      </c>
      <c r="V410" t="n">
        <v>0.675851583480835</v>
      </c>
      <c r="W410" t="n">
        <v>0</v>
      </c>
      <c r="X410" t="inlineStr"/>
      <c r="Y410" t="inlineStr"/>
      <c r="Z410" t="inlineStr">
        <is>
          <t>2025-10-23T12:44:18.239967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0.9678215619665251</v>
      </c>
      <c r="G411" t="n">
        <v>0.2857142857142857</v>
      </c>
      <c r="H411" t="inlineStr"/>
      <c r="I411" t="inlineStr">
        <is>
          <t>proporcion</t>
        </is>
      </c>
      <c r="J411" t="n">
        <v>0</v>
      </c>
      <c r="K411" t="n">
        <v>0.2857142857142857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5</v>
      </c>
      <c r="V411" t="n">
        <v>0.9779176712036133</v>
      </c>
      <c r="W411" t="n">
        <v>0</v>
      </c>
      <c r="X411" t="inlineStr"/>
      <c r="Y411" t="inlineStr"/>
      <c r="Z411" t="inlineStr">
        <is>
          <t>2025-10-23T12:44:18.240520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0.9678215619665251</v>
      </c>
      <c r="G412" t="n">
        <v>0.2857142857142857</v>
      </c>
      <c r="H412" t="inlineStr"/>
      <c r="I412" t="inlineStr">
        <is>
          <t>proporcion</t>
        </is>
      </c>
      <c r="J412" t="n">
        <v>0</v>
      </c>
      <c r="K412" t="n">
        <v>0.2857142857142857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5</v>
      </c>
      <c r="V412" t="n">
        <v>1.096886396408081</v>
      </c>
      <c r="W412" t="n">
        <v>0</v>
      </c>
      <c r="X412" t="inlineStr"/>
      <c r="Y412" t="inlineStr"/>
      <c r="Z412" t="inlineStr">
        <is>
          <t>2025-10-23T12:44:18.240520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0.9678215619665251</v>
      </c>
      <c r="G413" t="n">
        <v>0.2857142857142857</v>
      </c>
      <c r="H413" t="inlineStr"/>
      <c r="I413" t="inlineStr">
        <is>
          <t>proporcion</t>
        </is>
      </c>
      <c r="J413" t="n">
        <v>0</v>
      </c>
      <c r="K413" t="n">
        <v>0.2857142857142857</v>
      </c>
      <c r="L413" t="inlineStr"/>
      <c r="M413" t="n">
        <v>1</v>
      </c>
      <c r="N413" t="b">
        <v>0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5</v>
      </c>
      <c r="V413" t="n">
        <v>0.787725567817688</v>
      </c>
      <c r="W413" t="n">
        <v>0</v>
      </c>
      <c r="X413" t="inlineStr"/>
      <c r="Y413" t="inlineStr"/>
      <c r="Z413" t="inlineStr">
        <is>
          <t>2025-10-23T12:44:18.240520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0.9678215619665251</v>
      </c>
      <c r="G414" t="n">
        <v>0.2857142857142857</v>
      </c>
      <c r="H414" t="inlineStr"/>
      <c r="I414" t="inlineStr">
        <is>
          <t>proporcion</t>
        </is>
      </c>
      <c r="J414" t="n">
        <v>0</v>
      </c>
      <c r="K414" t="n">
        <v>0.2857142857142857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5</v>
      </c>
      <c r="V414" t="n">
        <v>0.8390978574752808</v>
      </c>
      <c r="W414" t="n">
        <v>0</v>
      </c>
      <c r="X414" t="inlineStr"/>
      <c r="Y414" t="inlineStr"/>
      <c r="Z414" t="inlineStr">
        <is>
          <t>2025-10-23T12:44:18.241061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0.9678215619665251</v>
      </c>
      <c r="G415" t="n">
        <v>0.2857142857142857</v>
      </c>
      <c r="H415" t="inlineStr"/>
      <c r="I415" t="inlineStr">
        <is>
          <t>proporcion</t>
        </is>
      </c>
      <c r="J415" t="n">
        <v>0</v>
      </c>
      <c r="K415" t="n">
        <v>0.2857142857142857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5</v>
      </c>
      <c r="V415" t="n">
        <v>0.8787957429885864</v>
      </c>
      <c r="W415" t="n">
        <v>0</v>
      </c>
      <c r="X415" t="inlineStr"/>
      <c r="Y415" t="inlineStr"/>
      <c r="Z415" t="inlineStr">
        <is>
          <t>2025-10-23T12:44:18.241061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0.9678215619665251</v>
      </c>
      <c r="G416" t="n">
        <v>0.2857142857142857</v>
      </c>
      <c r="H416" t="inlineStr"/>
      <c r="I416" t="inlineStr">
        <is>
          <t>proporcion</t>
        </is>
      </c>
      <c r="J416" t="n">
        <v>0</v>
      </c>
      <c r="K416" t="n">
        <v>0.2857142857142857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5</v>
      </c>
      <c r="V416" t="n">
        <v>1.51407778263092</v>
      </c>
      <c r="W416" t="n">
        <v>0</v>
      </c>
      <c r="X416" t="inlineStr"/>
      <c r="Y416" t="inlineStr"/>
      <c r="Z416" t="inlineStr">
        <is>
          <t>2025-10-23T12:44:18.241597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0.9678215619665251</v>
      </c>
      <c r="G417" t="n">
        <v>0.2857142857142857</v>
      </c>
      <c r="H417" t="inlineStr"/>
      <c r="I417" t="inlineStr">
        <is>
          <t>proporcion</t>
        </is>
      </c>
      <c r="J417" t="n">
        <v>0</v>
      </c>
      <c r="K417" t="n">
        <v>0.2857142857142857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5</v>
      </c>
      <c r="V417" t="n">
        <v>1.037802934646606</v>
      </c>
      <c r="W417" t="n">
        <v>0</v>
      </c>
      <c r="X417" t="inlineStr"/>
      <c r="Y417" t="inlineStr"/>
      <c r="Z417" t="inlineStr">
        <is>
          <t>2025-10-23T12:44:18.241597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0.9678215619665251</v>
      </c>
      <c r="G418" t="n">
        <v>0.2857142857142857</v>
      </c>
      <c r="H418" t="inlineStr"/>
      <c r="I418" t="inlineStr">
        <is>
          <t>proporcion</t>
        </is>
      </c>
      <c r="J418" t="n">
        <v>0</v>
      </c>
      <c r="K418" t="n">
        <v>0.2857142857142857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5</v>
      </c>
      <c r="V418" t="n">
        <v>0.9629100561141968</v>
      </c>
      <c r="W418" t="n">
        <v>0</v>
      </c>
      <c r="X418" t="inlineStr"/>
      <c r="Y418" t="inlineStr"/>
      <c r="Z418" t="inlineStr">
        <is>
          <t>2025-10-23T12:44:18.241597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0.9678215619665251</v>
      </c>
      <c r="G419" t="n">
        <v>0.2857142857142857</v>
      </c>
      <c r="H419" t="inlineStr"/>
      <c r="I419" t="inlineStr">
        <is>
          <t>proporcion</t>
        </is>
      </c>
      <c r="J419" t="n">
        <v>0</v>
      </c>
      <c r="K419" t="n">
        <v>0.2857142857142857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5</v>
      </c>
      <c r="V419" t="n">
        <v>0.9086193442344666</v>
      </c>
      <c r="W419" t="n">
        <v>0</v>
      </c>
      <c r="X419" t="inlineStr"/>
      <c r="Y419" t="inlineStr"/>
      <c r="Z419" t="inlineStr">
        <is>
          <t>2025-10-23T12:44:18.242138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0.9678215619665251</v>
      </c>
      <c r="G420" t="n">
        <v>0.2857142857142857</v>
      </c>
      <c r="H420" t="inlineStr"/>
      <c r="I420" t="inlineStr">
        <is>
          <t>proporcion</t>
        </is>
      </c>
      <c r="J420" t="n">
        <v>0</v>
      </c>
      <c r="K420" t="n">
        <v>0.2857142857142857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6</v>
      </c>
      <c r="V420" t="n">
        <v>0.7302967309951782</v>
      </c>
      <c r="W420" t="n">
        <v>0</v>
      </c>
      <c r="X420" t="inlineStr"/>
      <c r="Y420" t="inlineStr"/>
      <c r="Z420" t="inlineStr">
        <is>
          <t>2025-10-23T12:44:18.242138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0.9678215619665251</v>
      </c>
      <c r="G421" t="n">
        <v>0.2857142857142857</v>
      </c>
      <c r="H421" t="inlineStr"/>
      <c r="I421" t="inlineStr">
        <is>
          <t>proporcion</t>
        </is>
      </c>
      <c r="J421" t="n">
        <v>0</v>
      </c>
      <c r="K421" t="n">
        <v>0.2857142857142857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5</v>
      </c>
      <c r="V421" t="n">
        <v>0.757186233997345</v>
      </c>
      <c r="W421" t="n">
        <v>0</v>
      </c>
      <c r="X421" t="inlineStr"/>
      <c r="Y421" t="inlineStr"/>
      <c r="Z421" t="inlineStr">
        <is>
          <t>2025-10-23T12:44:18.242138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0.9678215619665251</v>
      </c>
      <c r="G422" t="n">
        <v>0.2857142857142857</v>
      </c>
      <c r="H422" t="inlineStr"/>
      <c r="I422" t="inlineStr">
        <is>
          <t>proporcion</t>
        </is>
      </c>
      <c r="J422" t="n">
        <v>0</v>
      </c>
      <c r="K422" t="n">
        <v>0.2857142857142857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5</v>
      </c>
      <c r="V422" t="n">
        <v>1.029210090637207</v>
      </c>
      <c r="W422" t="n">
        <v>0</v>
      </c>
      <c r="X422" t="inlineStr"/>
      <c r="Y422" t="inlineStr"/>
      <c r="Z422" t="inlineStr">
        <is>
          <t>2025-10-23T12:44:18.242675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0.9678215619665251</v>
      </c>
      <c r="G423" t="n">
        <v>0.2857142857142857</v>
      </c>
      <c r="H423" t="inlineStr"/>
      <c r="I423" t="inlineStr">
        <is>
          <t>proporcion</t>
        </is>
      </c>
      <c r="J423" t="n">
        <v>0</v>
      </c>
      <c r="K423" t="n">
        <v>0.2857142857142857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5</v>
      </c>
      <c r="V423" t="n">
        <v>1.333333492279053</v>
      </c>
      <c r="W423" t="n">
        <v>0</v>
      </c>
      <c r="X423" t="inlineStr"/>
      <c r="Y423" t="inlineStr"/>
      <c r="Z423" t="inlineStr">
        <is>
          <t>2025-10-23T12:44:18.242675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0.9678215619665251</v>
      </c>
      <c r="G424" t="n">
        <v>0.2857142857142857</v>
      </c>
      <c r="H424" t="inlineStr"/>
      <c r="I424" t="inlineStr">
        <is>
          <t>proporcion</t>
        </is>
      </c>
      <c r="J424" t="n">
        <v>0</v>
      </c>
      <c r="K424" t="n">
        <v>0.2857142857142857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5</v>
      </c>
      <c r="V424" t="n">
        <v>0.650130033493042</v>
      </c>
      <c r="W424" t="n">
        <v>0</v>
      </c>
      <c r="X424" t="inlineStr"/>
      <c r="Y424" t="inlineStr"/>
      <c r="Z424" t="inlineStr">
        <is>
          <t>2025-10-23T12:44:18.242675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0.9678215619665251</v>
      </c>
      <c r="G425" t="n">
        <v>0.2857142857142857</v>
      </c>
      <c r="H425" t="inlineStr"/>
      <c r="I425" t="inlineStr">
        <is>
          <t>proporcion</t>
        </is>
      </c>
      <c r="J425" t="n">
        <v>0</v>
      </c>
      <c r="K425" t="n">
        <v>0.2857142857142857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5</v>
      </c>
      <c r="V425" t="n">
        <v>0.9206438064575195</v>
      </c>
      <c r="W425" t="n">
        <v>0</v>
      </c>
      <c r="X425" t="inlineStr"/>
      <c r="Y425" t="inlineStr"/>
      <c r="Z425" t="inlineStr">
        <is>
          <t>2025-10-23T12:44:18.243217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0.9678215619665251</v>
      </c>
      <c r="G426" t="n">
        <v>0.2857142857142857</v>
      </c>
      <c r="H426" t="inlineStr"/>
      <c r="I426" t="inlineStr">
        <is>
          <t>proporcion</t>
        </is>
      </c>
      <c r="J426" t="n">
        <v>0</v>
      </c>
      <c r="K426" t="n">
        <v>0.2857142857142857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5</v>
      </c>
      <c r="V426" t="n">
        <v>0.6932759881019592</v>
      </c>
      <c r="W426" t="n">
        <v>0</v>
      </c>
      <c r="X426" t="inlineStr"/>
      <c r="Y426" t="inlineStr"/>
      <c r="Z426" t="inlineStr">
        <is>
          <t>2025-10-23T12:44:18.243752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0.9678215619665251</v>
      </c>
      <c r="G427" t="n">
        <v>0.2857142857142857</v>
      </c>
      <c r="H427" t="inlineStr"/>
      <c r="I427" t="inlineStr">
        <is>
          <t>proporcion</t>
        </is>
      </c>
      <c r="J427" t="n">
        <v>0</v>
      </c>
      <c r="K427" t="n">
        <v>0.4285714285714285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5</v>
      </c>
      <c r="V427" t="n">
        <v>1.21047568321228</v>
      </c>
      <c r="W427" t="n">
        <v>0</v>
      </c>
      <c r="X427" t="inlineStr"/>
      <c r="Y427" t="inlineStr"/>
      <c r="Z427" t="inlineStr">
        <is>
          <t>2025-10-23T12:44:18.243752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0.9678215619665251</v>
      </c>
      <c r="G428" t="n">
        <v>0.2857142857142857</v>
      </c>
      <c r="H428" t="inlineStr"/>
      <c r="I428" t="inlineStr">
        <is>
          <t>proporcion</t>
        </is>
      </c>
      <c r="J428" t="n">
        <v>0</v>
      </c>
      <c r="K428" t="n">
        <v>0.2857142857142857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5</v>
      </c>
      <c r="V428" t="n">
        <v>0.8577785491943359</v>
      </c>
      <c r="W428" t="n">
        <v>0</v>
      </c>
      <c r="X428" t="inlineStr"/>
      <c r="Y428" t="inlineStr"/>
      <c r="Z428" t="inlineStr">
        <is>
          <t>2025-10-23T12:44:18.244279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0.9678215619665251</v>
      </c>
      <c r="G429" t="n">
        <v>0.2857142857142857</v>
      </c>
      <c r="H429" t="inlineStr"/>
      <c r="I429" t="inlineStr">
        <is>
          <t>proporcion</t>
        </is>
      </c>
      <c r="J429" t="n">
        <v>0</v>
      </c>
      <c r="K429" t="n">
        <v>0.2857142857142857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5</v>
      </c>
      <c r="V429" t="n">
        <v>0.7826237678527832</v>
      </c>
      <c r="W429" t="n">
        <v>0</v>
      </c>
      <c r="X429" t="inlineStr"/>
      <c r="Y429" t="inlineStr"/>
      <c r="Z429" t="inlineStr">
        <is>
          <t>2025-10-23T12:44:18.244296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0.9678215619665251</v>
      </c>
      <c r="G430" t="n">
        <v>0.2857142857142857</v>
      </c>
      <c r="H430" t="inlineStr"/>
      <c r="I430" t="inlineStr">
        <is>
          <t>proporcion</t>
        </is>
      </c>
      <c r="J430" t="n">
        <v>0</v>
      </c>
      <c r="K430" t="n">
        <v>0.4285714285714285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5</v>
      </c>
      <c r="V430" t="n">
        <v>1.273514270782471</v>
      </c>
      <c r="W430" t="n">
        <v>0</v>
      </c>
      <c r="X430" t="inlineStr"/>
      <c r="Y430" t="inlineStr"/>
      <c r="Z430" t="inlineStr">
        <is>
          <t>2025-10-23T12:44:18.244296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0.9678215619665251</v>
      </c>
      <c r="G431" t="n">
        <v>0.2857142857142857</v>
      </c>
      <c r="H431" t="inlineStr"/>
      <c r="I431" t="inlineStr">
        <is>
          <t>proporcion</t>
        </is>
      </c>
      <c r="J431" t="n">
        <v>0</v>
      </c>
      <c r="K431" t="n">
        <v>0.2857142857142857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5</v>
      </c>
      <c r="V431" t="n">
        <v>1.003005146980286</v>
      </c>
      <c r="W431" t="n">
        <v>0</v>
      </c>
      <c r="X431" t="inlineStr"/>
      <c r="Y431" t="inlineStr"/>
      <c r="Z431" t="inlineStr">
        <is>
          <t>2025-10-23T12:44:18.244839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0.9678215619665251</v>
      </c>
      <c r="G432" t="n">
        <v>0.2857142857142857</v>
      </c>
      <c r="H432" t="inlineStr"/>
      <c r="I432" t="inlineStr">
        <is>
          <t>proporcion</t>
        </is>
      </c>
      <c r="J432" t="n">
        <v>0</v>
      </c>
      <c r="K432" t="n">
        <v>0.2857142857142857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5</v>
      </c>
      <c r="V432" t="n">
        <v>0.8608279228210449</v>
      </c>
      <c r="W432" t="n">
        <v>0</v>
      </c>
      <c r="X432" t="inlineStr"/>
      <c r="Y432" t="inlineStr"/>
      <c r="Z432" t="inlineStr">
        <is>
          <t>2025-10-23T12:44:18.244839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0.9678215619665251</v>
      </c>
      <c r="G433" t="n">
        <v>0.2857142857142857</v>
      </c>
      <c r="H433" t="inlineStr"/>
      <c r="I433" t="inlineStr">
        <is>
          <t>proporcion</t>
        </is>
      </c>
      <c r="J433" t="n">
        <v>0</v>
      </c>
      <c r="K433" t="n">
        <v>0.2857142857142857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5</v>
      </c>
      <c r="V433" t="n">
        <v>0.8923689723014832</v>
      </c>
      <c r="W433" t="n">
        <v>0</v>
      </c>
      <c r="X433" t="inlineStr"/>
      <c r="Y433" t="inlineStr"/>
      <c r="Z433" t="inlineStr">
        <is>
          <t>2025-10-23T12:44:18.244839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0.9678215619665251</v>
      </c>
      <c r="G434" t="n">
        <v>0.2857142857142857</v>
      </c>
      <c r="H434" t="inlineStr"/>
      <c r="I434" t="inlineStr">
        <is>
          <t>proporcion</t>
        </is>
      </c>
      <c r="J434" t="n">
        <v>0</v>
      </c>
      <c r="K434" t="n">
        <v>0.2857142857142857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5</v>
      </c>
      <c r="V434" t="n">
        <v>0.7755167484283447</v>
      </c>
      <c r="W434" t="n">
        <v>0</v>
      </c>
      <c r="X434" t="inlineStr"/>
      <c r="Y434" t="inlineStr"/>
      <c r="Z434" t="inlineStr">
        <is>
          <t>2025-10-23T12:44:18.245381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0.9678215619665251</v>
      </c>
      <c r="G435" t="n">
        <v>0.2857142857142857</v>
      </c>
      <c r="H435" t="inlineStr"/>
      <c r="I435" t="inlineStr">
        <is>
          <t>proporcion</t>
        </is>
      </c>
      <c r="J435" t="n">
        <v>0</v>
      </c>
      <c r="K435" t="n">
        <v>0.2857142857142857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5</v>
      </c>
      <c r="V435" t="n">
        <v>0.8825230598449707</v>
      </c>
      <c r="W435" t="n">
        <v>0</v>
      </c>
      <c r="X435" t="inlineStr"/>
      <c r="Y435" t="inlineStr"/>
      <c r="Z435" t="inlineStr">
        <is>
          <t>2025-10-23T12:44:18.245381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0.9678215619665251</v>
      </c>
      <c r="G436" t="n">
        <v>0.2857142857142857</v>
      </c>
      <c r="H436" t="inlineStr"/>
      <c r="I436" t="inlineStr">
        <is>
          <t>proporcion</t>
        </is>
      </c>
      <c r="J436" t="n">
        <v>0</v>
      </c>
      <c r="K436" t="n">
        <v>0.2857142857142857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5</v>
      </c>
      <c r="V436" t="n">
        <v>0.9433403015136719</v>
      </c>
      <c r="W436" t="n">
        <v>0</v>
      </c>
      <c r="X436" t="inlineStr"/>
      <c r="Y436" t="inlineStr"/>
      <c r="Z436" t="inlineStr">
        <is>
          <t>2025-10-23T12:44:18.245381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0.9678215619665251</v>
      </c>
      <c r="G437" t="n">
        <v>0.2857142857142857</v>
      </c>
      <c r="H437" t="inlineStr"/>
      <c r="I437" t="inlineStr">
        <is>
          <t>proporcion</t>
        </is>
      </c>
      <c r="J437" t="n">
        <v>0</v>
      </c>
      <c r="K437" t="n">
        <v>0.2857142857142857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5</v>
      </c>
      <c r="V437" t="n">
        <v>0.9383771419525146</v>
      </c>
      <c r="W437" t="n">
        <v>0</v>
      </c>
      <c r="X437" t="inlineStr"/>
      <c r="Y437" t="inlineStr"/>
      <c r="Z437" t="inlineStr">
        <is>
          <t>2025-10-23T12:44:18.245917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0.9678215619665251</v>
      </c>
      <c r="G438" t="n">
        <v>0.2857142857142857</v>
      </c>
      <c r="H438" t="inlineStr"/>
      <c r="I438" t="inlineStr">
        <is>
          <t>proporcion</t>
        </is>
      </c>
      <c r="J438" t="n">
        <v>0</v>
      </c>
      <c r="K438" t="n">
        <v>0.2857142857142857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5</v>
      </c>
      <c r="V438" t="n">
        <v>0.8083018064498901</v>
      </c>
      <c r="W438" t="n">
        <v>0</v>
      </c>
      <c r="X438" t="inlineStr"/>
      <c r="Y438" t="inlineStr"/>
      <c r="Z438" t="inlineStr">
        <is>
          <t>2025-10-23T12:44:18.245917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0.9678215619665251</v>
      </c>
      <c r="G439" t="n">
        <v>0.2857142857142857</v>
      </c>
      <c r="H439" t="inlineStr"/>
      <c r="I439" t="inlineStr">
        <is>
          <t>proporcion</t>
        </is>
      </c>
      <c r="J439" t="n">
        <v>0</v>
      </c>
      <c r="K439" t="n">
        <v>0.2857142857142857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5</v>
      </c>
      <c r="V439" t="n">
        <v>0.7464317679405212</v>
      </c>
      <c r="W439" t="n">
        <v>0</v>
      </c>
      <c r="X439" t="inlineStr"/>
      <c r="Y439" t="inlineStr"/>
      <c r="Z439" t="inlineStr">
        <is>
          <t>2025-10-23T12:44:18.245917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0.9678215619665251</v>
      </c>
      <c r="G440" t="n">
        <v>0.2857142857142857</v>
      </c>
      <c r="H440" t="inlineStr"/>
      <c r="I440" t="inlineStr">
        <is>
          <t>proporcion</t>
        </is>
      </c>
      <c r="J440" t="n">
        <v>0</v>
      </c>
      <c r="K440" t="n">
        <v>0.2857142857142857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5</v>
      </c>
      <c r="V440" t="n">
        <v>1.171286702156067</v>
      </c>
      <c r="W440" t="n">
        <v>0</v>
      </c>
      <c r="X440" t="inlineStr"/>
      <c r="Y440" t="inlineStr"/>
      <c r="Z440" t="inlineStr">
        <is>
          <t>2025-10-23T12:44:18.246457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0.9678215619665251</v>
      </c>
      <c r="G441" t="n">
        <v>0.2857142857142857</v>
      </c>
      <c r="H441" t="inlineStr"/>
      <c r="I441" t="inlineStr">
        <is>
          <t>proporcion</t>
        </is>
      </c>
      <c r="J441" t="n">
        <v>0</v>
      </c>
      <c r="K441" t="n">
        <v>0.2857142857142857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5</v>
      </c>
      <c r="V441" t="n">
        <v>1.062253952026367</v>
      </c>
      <c r="W441" t="n">
        <v>0</v>
      </c>
      <c r="X441" t="inlineStr"/>
      <c r="Y441" t="inlineStr"/>
      <c r="Z441" t="inlineStr">
        <is>
          <t>2025-10-23T12:44:18.246457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0.9678215619665251</v>
      </c>
      <c r="G442" t="n">
        <v>0.2857142857142857</v>
      </c>
      <c r="H442" t="inlineStr"/>
      <c r="I442" t="inlineStr">
        <is>
          <t>proporcion</t>
        </is>
      </c>
      <c r="J442" t="n">
        <v>0</v>
      </c>
      <c r="K442" t="n">
        <v>0.2857142857142857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5</v>
      </c>
      <c r="V442" t="n">
        <v>0.7477535009384155</v>
      </c>
      <c r="W442" t="n">
        <v>0</v>
      </c>
      <c r="X442" t="inlineStr"/>
      <c r="Y442" t="inlineStr"/>
      <c r="Z442" t="inlineStr">
        <is>
          <t>2025-10-23T12:44:18.246457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0.9678215619665251</v>
      </c>
      <c r="G443" t="n">
        <v>0.2857142857142857</v>
      </c>
      <c r="H443" t="inlineStr"/>
      <c r="I443" t="inlineStr">
        <is>
          <t>proporcion</t>
        </is>
      </c>
      <c r="J443" t="n">
        <v>0</v>
      </c>
      <c r="K443" t="n">
        <v>0.2857142857142857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5</v>
      </c>
      <c r="V443" t="n">
        <v>0.9278939962387085</v>
      </c>
      <c r="W443" t="n">
        <v>0</v>
      </c>
      <c r="X443" t="inlineStr"/>
      <c r="Y443" t="inlineStr"/>
      <c r="Z443" t="inlineStr">
        <is>
          <t>2025-10-23T12:44:18.246994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0.9678215619665251</v>
      </c>
      <c r="G444" t="n">
        <v>0.2857142857142857</v>
      </c>
      <c r="H444" t="inlineStr"/>
      <c r="I444" t="inlineStr">
        <is>
          <t>proporcion</t>
        </is>
      </c>
      <c r="J444" t="n">
        <v>0</v>
      </c>
      <c r="K444" t="n">
        <v>0.2857142857142857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5</v>
      </c>
      <c r="V444" t="n">
        <v>0.9776900410652161</v>
      </c>
      <c r="W444" t="n">
        <v>0</v>
      </c>
      <c r="X444" t="inlineStr"/>
      <c r="Y444" t="inlineStr"/>
      <c r="Z444" t="inlineStr">
        <is>
          <t>2025-10-23T12:44:18.246994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0.9678215619665251</v>
      </c>
      <c r="G445" t="n">
        <v>0.2857142857142857</v>
      </c>
      <c r="H445" t="inlineStr"/>
      <c r="I445" t="inlineStr">
        <is>
          <t>proporcion</t>
        </is>
      </c>
      <c r="J445" t="n">
        <v>0</v>
      </c>
      <c r="K445" t="n">
        <v>0.2857142857142857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5</v>
      </c>
      <c r="V445" t="n">
        <v>0.9138110876083374</v>
      </c>
      <c r="W445" t="n">
        <v>0</v>
      </c>
      <c r="X445" t="inlineStr"/>
      <c r="Y445" t="inlineStr"/>
      <c r="Z445" t="inlineStr">
        <is>
          <t>2025-10-23T12:44:18.246994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0.9678215619665251</v>
      </c>
      <c r="G446" t="n">
        <v>0.2857142857142857</v>
      </c>
      <c r="H446" t="inlineStr"/>
      <c r="I446" t="inlineStr">
        <is>
          <t>proporcion</t>
        </is>
      </c>
      <c r="J446" t="n">
        <v>0</v>
      </c>
      <c r="K446" t="n">
        <v>0.2857142857142857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5</v>
      </c>
      <c r="V446" t="n">
        <v>0.9002591371536255</v>
      </c>
      <c r="W446" t="n">
        <v>0</v>
      </c>
      <c r="X446" t="inlineStr"/>
      <c r="Y446" t="inlineStr"/>
      <c r="Z446" t="inlineStr">
        <is>
          <t>2025-10-23T12:44:18.247532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0.9678215619665251</v>
      </c>
      <c r="G447" t="n">
        <v>0.2857142857142857</v>
      </c>
      <c r="H447" t="inlineStr"/>
      <c r="I447" t="inlineStr">
        <is>
          <t>proporcion</t>
        </is>
      </c>
      <c r="J447" t="n">
        <v>0</v>
      </c>
      <c r="K447" t="n">
        <v>0.2857142857142857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5</v>
      </c>
      <c r="V447" t="n">
        <v>1.198524355888367</v>
      </c>
      <c r="W447" t="n">
        <v>0</v>
      </c>
      <c r="X447" t="inlineStr"/>
      <c r="Y447" t="inlineStr"/>
      <c r="Z447" t="inlineStr">
        <is>
          <t>2025-10-23T12:44:18.247532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0.9678215619665251</v>
      </c>
      <c r="G448" t="n">
        <v>0.2857142857142857</v>
      </c>
      <c r="H448" t="inlineStr"/>
      <c r="I448" t="inlineStr">
        <is>
          <t>proporcion</t>
        </is>
      </c>
      <c r="J448" t="n">
        <v>0</v>
      </c>
      <c r="K448" t="n">
        <v>0.2857142857142857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5</v>
      </c>
      <c r="V448" t="n">
        <v>0.8162619471549988</v>
      </c>
      <c r="W448" t="n">
        <v>0</v>
      </c>
      <c r="X448" t="inlineStr"/>
      <c r="Y448" t="inlineStr"/>
      <c r="Z448" t="inlineStr">
        <is>
          <t>2025-10-23T12:44:18.247532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0.9678215619665251</v>
      </c>
      <c r="G449" t="n">
        <v>0.2857142857142857</v>
      </c>
      <c r="H449" t="inlineStr"/>
      <c r="I449" t="inlineStr">
        <is>
          <t>proporcion</t>
        </is>
      </c>
      <c r="J449" t="n">
        <v>0</v>
      </c>
      <c r="K449" t="n">
        <v>0.4285714285714285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5</v>
      </c>
      <c r="V449" t="n">
        <v>1.410444021224976</v>
      </c>
      <c r="W449" t="n">
        <v>0</v>
      </c>
      <c r="X449" t="inlineStr"/>
      <c r="Y449" t="inlineStr"/>
      <c r="Z449" t="inlineStr">
        <is>
          <t>2025-10-23T12:44:18.248069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0.9678215619665251</v>
      </c>
      <c r="G450" t="n">
        <v>0.2857142857142857</v>
      </c>
      <c r="H450" t="inlineStr"/>
      <c r="I450" t="inlineStr">
        <is>
          <t>proporcion</t>
        </is>
      </c>
      <c r="J450" t="n">
        <v>0</v>
      </c>
      <c r="K450" t="n">
        <v>0.2857142857142857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5</v>
      </c>
      <c r="V450" t="n">
        <v>0.8832278251647949</v>
      </c>
      <c r="W450" t="n">
        <v>0</v>
      </c>
      <c r="X450" t="inlineStr"/>
      <c r="Y450" t="inlineStr"/>
      <c r="Z450" t="inlineStr">
        <is>
          <t>2025-10-23T12:44:18.248069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0.9678215619665251</v>
      </c>
      <c r="G451" t="n">
        <v>0.2857142857142857</v>
      </c>
      <c r="H451" t="inlineStr"/>
      <c r="I451" t="inlineStr">
        <is>
          <t>proporcion</t>
        </is>
      </c>
      <c r="J451" t="n">
        <v>0</v>
      </c>
      <c r="K451" t="n">
        <v>0.2857142857142857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5</v>
      </c>
      <c r="V451" t="n">
        <v>0.6708203554153442</v>
      </c>
      <c r="W451" t="n">
        <v>0</v>
      </c>
      <c r="X451" t="inlineStr"/>
      <c r="Y451" t="inlineStr"/>
      <c r="Z451" t="inlineStr">
        <is>
          <t>2025-10-23T12:44:18.248069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0.9678215619665251</v>
      </c>
      <c r="G452" t="n">
        <v>0.2857142857142857</v>
      </c>
      <c r="H452" t="inlineStr"/>
      <c r="I452" t="inlineStr">
        <is>
          <t>proporcion</t>
        </is>
      </c>
      <c r="J452" t="n">
        <v>0</v>
      </c>
      <c r="K452" t="n">
        <v>0.2857142857142857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5</v>
      </c>
      <c r="V452" t="n">
        <v>0.7291728258132935</v>
      </c>
      <c r="W452" t="n">
        <v>0</v>
      </c>
      <c r="X452" t="inlineStr"/>
      <c r="Y452" t="inlineStr"/>
      <c r="Z452" t="inlineStr">
        <is>
          <t>2025-10-23T12:44:18.248608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0.9678215619665251</v>
      </c>
      <c r="G453" t="n">
        <v>0.2857142857142857</v>
      </c>
      <c r="H453" t="inlineStr"/>
      <c r="I453" t="inlineStr">
        <is>
          <t>proporcion</t>
        </is>
      </c>
      <c r="J453" t="n">
        <v>0</v>
      </c>
      <c r="K453" t="n">
        <v>0.2857142857142857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5</v>
      </c>
      <c r="V453" t="n">
        <v>0.648933470249176</v>
      </c>
      <c r="W453" t="n">
        <v>0</v>
      </c>
      <c r="X453" t="inlineStr"/>
      <c r="Y453" t="inlineStr"/>
      <c r="Z453" t="inlineStr">
        <is>
          <t>2025-10-23T12:44:18.248608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0.9678215619665251</v>
      </c>
      <c r="G454" t="n">
        <v>0.2857142857142857</v>
      </c>
      <c r="H454" t="inlineStr"/>
      <c r="I454" t="inlineStr">
        <is>
          <t>proporcion</t>
        </is>
      </c>
      <c r="J454" t="n">
        <v>0</v>
      </c>
      <c r="K454" t="n">
        <v>0.2857142857142857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5</v>
      </c>
      <c r="V454" t="n">
        <v>0.7606388330459595</v>
      </c>
      <c r="W454" t="n">
        <v>0</v>
      </c>
      <c r="X454" t="inlineStr"/>
      <c r="Y454" t="inlineStr"/>
      <c r="Z454" t="inlineStr">
        <is>
          <t>2025-10-23T12:44:18.248608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0.9678215619665251</v>
      </c>
      <c r="G455" t="n">
        <v>0.2857142857142857</v>
      </c>
      <c r="H455" t="inlineStr"/>
      <c r="I455" t="inlineStr">
        <is>
          <t>proporcion</t>
        </is>
      </c>
      <c r="J455" t="n">
        <v>0</v>
      </c>
      <c r="K455" t="n">
        <v>0.2857142857142857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5</v>
      </c>
      <c r="V455" t="n">
        <v>1.003589510917664</v>
      </c>
      <c r="W455" t="n">
        <v>0</v>
      </c>
      <c r="X455" t="inlineStr"/>
      <c r="Y455" t="inlineStr"/>
      <c r="Z455" t="inlineStr">
        <is>
          <t>2025-10-23T12:44:18.249149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0.9678215619665251</v>
      </c>
      <c r="G456" t="n">
        <v>0.2857142857142857</v>
      </c>
      <c r="H456" t="inlineStr"/>
      <c r="I456" t="inlineStr">
        <is>
          <t>proporcion</t>
        </is>
      </c>
      <c r="J456" t="n">
        <v>0</v>
      </c>
      <c r="K456" t="n">
        <v>0.2857142857142857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5</v>
      </c>
      <c r="V456" t="n">
        <v>0.6310646533966064</v>
      </c>
      <c r="W456" t="n">
        <v>0</v>
      </c>
      <c r="X456" t="inlineStr"/>
      <c r="Y456" t="inlineStr"/>
      <c r="Z456" t="inlineStr">
        <is>
          <t>2025-10-23T12:44:18.249149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0.9678215619665251</v>
      </c>
      <c r="G457" t="n">
        <v>0.2857142857142857</v>
      </c>
      <c r="H457" t="inlineStr"/>
      <c r="I457" t="inlineStr">
        <is>
          <t>proporcion</t>
        </is>
      </c>
      <c r="J457" t="n">
        <v>0</v>
      </c>
      <c r="K457" t="n">
        <v>0.2857142857142857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5</v>
      </c>
      <c r="V457" t="n">
        <v>0.7795861959457397</v>
      </c>
      <c r="W457" t="n">
        <v>0</v>
      </c>
      <c r="X457" t="inlineStr"/>
      <c r="Y457" t="inlineStr"/>
      <c r="Z457" t="inlineStr">
        <is>
          <t>2025-10-23T12:44:18.249688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0.9678215619665251</v>
      </c>
      <c r="G458" t="n">
        <v>0.2857142857142857</v>
      </c>
      <c r="H458" t="inlineStr"/>
      <c r="I458" t="inlineStr">
        <is>
          <t>proporcion</t>
        </is>
      </c>
      <c r="J458" t="n">
        <v>0</v>
      </c>
      <c r="K458" t="n">
        <v>0.2857142857142857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5</v>
      </c>
      <c r="V458" t="n">
        <v>1.355686664581299</v>
      </c>
      <c r="W458" t="n">
        <v>0</v>
      </c>
      <c r="X458" t="inlineStr"/>
      <c r="Y458" t="inlineStr"/>
      <c r="Z458" t="inlineStr">
        <is>
          <t>2025-10-23T12:44:18.249688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0.9678215619665251</v>
      </c>
      <c r="G459" t="n">
        <v>0.2857142857142857</v>
      </c>
      <c r="H459" t="inlineStr"/>
      <c r="I459" t="inlineStr">
        <is>
          <t>proporcion</t>
        </is>
      </c>
      <c r="J459" t="n">
        <v>0</v>
      </c>
      <c r="K459" t="n">
        <v>0.2857142857142857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5</v>
      </c>
      <c r="V459" t="n">
        <v>0.6593226194381714</v>
      </c>
      <c r="W459" t="n">
        <v>0</v>
      </c>
      <c r="X459" t="inlineStr"/>
      <c r="Y459" t="inlineStr"/>
      <c r="Z459" t="inlineStr">
        <is>
          <t>2025-10-23T12:44:18.249688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0.9678215619665251</v>
      </c>
      <c r="G460" t="n">
        <v>0.2857142857142857</v>
      </c>
      <c r="H460" t="inlineStr"/>
      <c r="I460" t="inlineStr">
        <is>
          <t>proporcion</t>
        </is>
      </c>
      <c r="J460" t="n">
        <v>0</v>
      </c>
      <c r="K460" t="n">
        <v>0.2857142857142857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5</v>
      </c>
      <c r="V460" t="n">
        <v>0.6262243986129761</v>
      </c>
      <c r="W460" t="n">
        <v>0</v>
      </c>
      <c r="X460" t="inlineStr"/>
      <c r="Y460" t="inlineStr"/>
      <c r="Z460" t="inlineStr">
        <is>
          <t>2025-10-23T12:44:18.250226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0.9678215619665251</v>
      </c>
      <c r="G461" t="n">
        <v>0.2857142857142857</v>
      </c>
      <c r="H461" t="inlineStr"/>
      <c r="I461" t="inlineStr">
        <is>
          <t>proporcion</t>
        </is>
      </c>
      <c r="J461" t="n">
        <v>0</v>
      </c>
      <c r="K461" t="n">
        <v>0.2857142857142857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5</v>
      </c>
      <c r="V461" t="n">
        <v>0.8354185819625854</v>
      </c>
      <c r="W461" t="n">
        <v>0</v>
      </c>
      <c r="X461" t="inlineStr"/>
      <c r="Y461" t="inlineStr"/>
      <c r="Z461" t="inlineStr">
        <is>
          <t>2025-10-23T12:44:18.250226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0.9678215619665251</v>
      </c>
      <c r="G462" t="n">
        <v>0.2857142857142857</v>
      </c>
      <c r="H462" t="inlineStr"/>
      <c r="I462" t="inlineStr">
        <is>
          <t>proporcion</t>
        </is>
      </c>
      <c r="J462" t="n">
        <v>0</v>
      </c>
      <c r="K462" t="n">
        <v>0.2857142857142857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5</v>
      </c>
      <c r="V462" t="n">
        <v>0.6999999284744263</v>
      </c>
      <c r="W462" t="n">
        <v>0</v>
      </c>
      <c r="X462" t="inlineStr"/>
      <c r="Y462" t="inlineStr"/>
      <c r="Z462" t="inlineStr">
        <is>
          <t>2025-10-23T12:44:18.250226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0.9678215619665251</v>
      </c>
      <c r="G463" t="n">
        <v>0.2857142857142857</v>
      </c>
      <c r="H463" t="inlineStr"/>
      <c r="I463" t="inlineStr">
        <is>
          <t>proporcion</t>
        </is>
      </c>
      <c r="J463" t="n">
        <v>0</v>
      </c>
      <c r="K463" t="n">
        <v>0.4285714285714285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5</v>
      </c>
      <c r="V463" t="n">
        <v>0.8767175674438477</v>
      </c>
      <c r="W463" t="n">
        <v>0</v>
      </c>
      <c r="X463" t="inlineStr"/>
      <c r="Y463" t="inlineStr"/>
      <c r="Z463" t="inlineStr">
        <is>
          <t>2025-10-23T12:44:18.250763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0.9678215619665251</v>
      </c>
      <c r="G464" t="n">
        <v>0.2857142857142857</v>
      </c>
      <c r="H464" t="inlineStr"/>
      <c r="I464" t="inlineStr">
        <is>
          <t>proporcion</t>
        </is>
      </c>
      <c r="J464" t="n">
        <v>0</v>
      </c>
      <c r="K464" t="n">
        <v>0.2857142857142857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5</v>
      </c>
      <c r="V464" t="n">
        <v>1.043526411056519</v>
      </c>
      <c r="W464" t="n">
        <v>0</v>
      </c>
      <c r="X464" t="inlineStr"/>
      <c r="Y464" t="inlineStr"/>
      <c r="Z464" t="inlineStr">
        <is>
          <t>2025-10-23T12:44:18.250763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0.9678215619665251</v>
      </c>
      <c r="G465" t="n">
        <v>0.2857142857142857</v>
      </c>
      <c r="H465" t="inlineStr"/>
      <c r="I465" t="inlineStr">
        <is>
          <t>proporcion</t>
        </is>
      </c>
      <c r="J465" t="n">
        <v>0</v>
      </c>
      <c r="K465" t="n">
        <v>0.2857142857142857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5</v>
      </c>
      <c r="V465" t="n">
        <v>0.8458184003829956</v>
      </c>
      <c r="W465" t="n">
        <v>0</v>
      </c>
      <c r="X465" t="inlineStr"/>
      <c r="Y465" t="inlineStr"/>
      <c r="Z465" t="inlineStr">
        <is>
          <t>2025-10-23T12:44:18.250763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0.9678215619665251</v>
      </c>
      <c r="G466" t="n">
        <v>0.2857142857142857</v>
      </c>
      <c r="H466" t="inlineStr"/>
      <c r="I466" t="inlineStr">
        <is>
          <t>proporcion</t>
        </is>
      </c>
      <c r="J466" t="n">
        <v>0</v>
      </c>
      <c r="K466" t="n">
        <v>0.2857142857142857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5</v>
      </c>
      <c r="V466" t="n">
        <v>1.1746985912323</v>
      </c>
      <c r="W466" t="n">
        <v>0</v>
      </c>
      <c r="X466" t="inlineStr"/>
      <c r="Y466" t="inlineStr"/>
      <c r="Z466" t="inlineStr">
        <is>
          <t>2025-10-23T12:44:18.251305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0.9678215619665251</v>
      </c>
      <c r="G467" t="n">
        <v>0.2857142857142857</v>
      </c>
      <c r="H467" t="inlineStr"/>
      <c r="I467" t="inlineStr">
        <is>
          <t>proporcion</t>
        </is>
      </c>
      <c r="J467" t="n">
        <v>0</v>
      </c>
      <c r="K467" t="n">
        <v>0.2857142857142857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5</v>
      </c>
      <c r="V467" t="n">
        <v>0.9613133072853088</v>
      </c>
      <c r="W467" t="n">
        <v>0</v>
      </c>
      <c r="X467" t="inlineStr"/>
      <c r="Y467" t="inlineStr"/>
      <c r="Z467" t="inlineStr">
        <is>
          <t>2025-10-23T12:44:18.251305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0.9678215619665251</v>
      </c>
      <c r="G468" t="n">
        <v>0.2857142857142857</v>
      </c>
      <c r="H468" t="inlineStr"/>
      <c r="I468" t="inlineStr">
        <is>
          <t>proporcion</t>
        </is>
      </c>
      <c r="J468" t="n">
        <v>0</v>
      </c>
      <c r="K468" t="n">
        <v>0.2857142857142857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5</v>
      </c>
      <c r="V468" t="n">
        <v>0.9563426971435547</v>
      </c>
      <c r="W468" t="n">
        <v>0</v>
      </c>
      <c r="X468" t="inlineStr"/>
      <c r="Y468" t="inlineStr"/>
      <c r="Z468" t="inlineStr">
        <is>
          <t>2025-10-23T12:44:18.251305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0.9678215619665251</v>
      </c>
      <c r="G469" t="n">
        <v>0.2857142857142857</v>
      </c>
      <c r="H469" t="inlineStr"/>
      <c r="I469" t="inlineStr">
        <is>
          <t>proporcion</t>
        </is>
      </c>
      <c r="J469" t="n">
        <v>0</v>
      </c>
      <c r="K469" t="n">
        <v>0.2857142857142857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5</v>
      </c>
      <c r="V469" t="n">
        <v>0.7304644584655762</v>
      </c>
      <c r="W469" t="n">
        <v>0</v>
      </c>
      <c r="X469" t="inlineStr"/>
      <c r="Y469" t="inlineStr"/>
      <c r="Z469" t="inlineStr">
        <is>
          <t>2025-10-23T12:44:18.251845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0.9678215619665251</v>
      </c>
      <c r="G470" t="n">
        <v>0.2857142857142857</v>
      </c>
      <c r="H470" t="inlineStr"/>
      <c r="I470" t="inlineStr">
        <is>
          <t>proporcion</t>
        </is>
      </c>
      <c r="J470" t="n">
        <v>0</v>
      </c>
      <c r="K470" t="n">
        <v>0.2857142857142857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5</v>
      </c>
      <c r="V470" t="n">
        <v>0.8069380521774292</v>
      </c>
      <c r="W470" t="n">
        <v>0</v>
      </c>
      <c r="X470" t="inlineStr"/>
      <c r="Y470" t="inlineStr"/>
      <c r="Z470" t="inlineStr">
        <is>
          <t>2025-10-23T12:44:18.251845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0.9678215619665251</v>
      </c>
      <c r="G471" t="n">
        <v>0.2857142857142857</v>
      </c>
      <c r="H471" t="inlineStr"/>
      <c r="I471" t="inlineStr">
        <is>
          <t>proporcion</t>
        </is>
      </c>
      <c r="J471" t="n">
        <v>0</v>
      </c>
      <c r="K471" t="n">
        <v>0.2857142857142857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5</v>
      </c>
      <c r="V471" t="n">
        <v>0.9179117679595947</v>
      </c>
      <c r="W471" t="n">
        <v>0</v>
      </c>
      <c r="X471" t="inlineStr"/>
      <c r="Y471" t="inlineStr"/>
      <c r="Z471" t="inlineStr">
        <is>
          <t>2025-10-23T12:44:18.251845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0.9678215619665251</v>
      </c>
      <c r="G472" t="n">
        <v>0.2857142857142857</v>
      </c>
      <c r="H472" t="inlineStr"/>
      <c r="I472" t="inlineStr">
        <is>
          <t>proporcion</t>
        </is>
      </c>
      <c r="J472" t="n">
        <v>0</v>
      </c>
      <c r="K472" t="n">
        <v>0.2857142857142857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5</v>
      </c>
      <c r="V472" t="n">
        <v>0.8385254740715027</v>
      </c>
      <c r="W472" t="n">
        <v>0</v>
      </c>
      <c r="X472" t="inlineStr"/>
      <c r="Y472" t="inlineStr"/>
      <c r="Z472" t="inlineStr">
        <is>
          <t>2025-10-23T12:44:18.252390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0.9678215619665251</v>
      </c>
      <c r="G473" t="n">
        <v>0.2857142857142857</v>
      </c>
      <c r="H473" t="inlineStr"/>
      <c r="I473" t="inlineStr">
        <is>
          <t>proporcion</t>
        </is>
      </c>
      <c r="J473" t="n">
        <v>0</v>
      </c>
      <c r="K473" t="n">
        <v>0.2857142857142857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5</v>
      </c>
      <c r="V473" t="n">
        <v>1.106690406799316</v>
      </c>
      <c r="W473" t="n">
        <v>0</v>
      </c>
      <c r="X473" t="inlineStr"/>
      <c r="Y473" t="inlineStr"/>
      <c r="Z473" t="inlineStr">
        <is>
          <t>2025-10-23T12:44:18.252390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0.9678215619665251</v>
      </c>
      <c r="G474" t="n">
        <v>0.2857142857142857</v>
      </c>
      <c r="H474" t="inlineStr"/>
      <c r="I474" t="inlineStr">
        <is>
          <t>proporcion</t>
        </is>
      </c>
      <c r="J474" t="n">
        <v>0</v>
      </c>
      <c r="K474" t="n">
        <v>0.2857142857142857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5</v>
      </c>
      <c r="V474" t="n">
        <v>1.426903247833252</v>
      </c>
      <c r="W474" t="n">
        <v>0</v>
      </c>
      <c r="X474" t="inlineStr"/>
      <c r="Y474" t="inlineStr"/>
      <c r="Z474" t="inlineStr">
        <is>
          <t>2025-10-23T12:44:18.252390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0.9678215619665251</v>
      </c>
      <c r="G475" t="n">
        <v>0.2857142857142857</v>
      </c>
      <c r="H475" t="inlineStr"/>
      <c r="I475" t="inlineStr">
        <is>
          <t>proporcion</t>
        </is>
      </c>
      <c r="J475" t="n">
        <v>0</v>
      </c>
      <c r="K475" t="n">
        <v>0.2857142857142857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5</v>
      </c>
      <c r="V475" t="n">
        <v>1.021749377250671</v>
      </c>
      <c r="W475" t="n">
        <v>0</v>
      </c>
      <c r="X475" t="inlineStr"/>
      <c r="Y475" t="inlineStr"/>
      <c r="Z475" t="inlineStr">
        <is>
          <t>2025-10-23T12:44:18.252915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0.9678215619665251</v>
      </c>
      <c r="G476" t="n">
        <v>0.2857142857142857</v>
      </c>
      <c r="H476" t="inlineStr"/>
      <c r="I476" t="inlineStr">
        <is>
          <t>proporcion</t>
        </is>
      </c>
      <c r="J476" t="n">
        <v>0</v>
      </c>
      <c r="K476" t="n">
        <v>0.2857142857142857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5</v>
      </c>
      <c r="V476" t="n">
        <v>0.8613237142562866</v>
      </c>
      <c r="W476" t="n">
        <v>0</v>
      </c>
      <c r="X476" t="inlineStr"/>
      <c r="Y476" t="inlineStr"/>
      <c r="Z476" t="inlineStr">
        <is>
          <t>2025-10-23T12:44:18.252915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0.9678215619665251</v>
      </c>
      <c r="G477" t="n">
        <v>0.2857142857142857</v>
      </c>
      <c r="H477" t="inlineStr"/>
      <c r="I477" t="inlineStr">
        <is>
          <t>proporcion</t>
        </is>
      </c>
      <c r="J477" t="n">
        <v>0</v>
      </c>
      <c r="K477" t="n">
        <v>0.2857142857142857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5</v>
      </c>
      <c r="V477" t="n">
        <v>0.7802277803421021</v>
      </c>
      <c r="W477" t="n">
        <v>0</v>
      </c>
      <c r="X477" t="inlineStr"/>
      <c r="Y477" t="inlineStr"/>
      <c r="Z477" t="inlineStr">
        <is>
          <t>2025-10-23T12:44:18.254338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0.9678215619665251</v>
      </c>
      <c r="G478" t="n">
        <v>0.2857142857142857</v>
      </c>
      <c r="H478" t="inlineStr"/>
      <c r="I478" t="inlineStr">
        <is>
          <t>proporcion</t>
        </is>
      </c>
      <c r="J478" t="n">
        <v>0</v>
      </c>
      <c r="K478" t="n">
        <v>0.2857142857142857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5</v>
      </c>
      <c r="V478" t="n">
        <v>0.8368821144104004</v>
      </c>
      <c r="W478" t="n">
        <v>0</v>
      </c>
      <c r="X478" t="inlineStr"/>
      <c r="Y478" t="inlineStr"/>
      <c r="Z478" t="inlineStr">
        <is>
          <t>2025-10-23T12:44:18.254338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0.9678215619665251</v>
      </c>
      <c r="G479" t="n">
        <v>0.2857142857142857</v>
      </c>
      <c r="H479" t="inlineStr"/>
      <c r="I479" t="inlineStr">
        <is>
          <t>proporcion</t>
        </is>
      </c>
      <c r="J479" t="n">
        <v>0</v>
      </c>
      <c r="K479" t="n">
        <v>0.2857142857142857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5</v>
      </c>
      <c r="V479" t="n">
        <v>0.8547043204307556</v>
      </c>
      <c r="W479" t="n">
        <v>0</v>
      </c>
      <c r="X479" t="inlineStr"/>
      <c r="Y479" t="inlineStr"/>
      <c r="Z479" t="inlineStr">
        <is>
          <t>2025-10-23T12:44:18.254338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0.9678215619665251</v>
      </c>
      <c r="G480" t="n">
        <v>0.2857142857142857</v>
      </c>
      <c r="H480" t="inlineStr"/>
      <c r="I480" t="inlineStr">
        <is>
          <t>proporcion</t>
        </is>
      </c>
      <c r="J480" t="n">
        <v>0</v>
      </c>
      <c r="K480" t="n">
        <v>0.2857142857142857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0.982458233833313</v>
      </c>
      <c r="W480" t="n">
        <v>0</v>
      </c>
      <c r="X480" t="inlineStr"/>
      <c r="Y480" t="inlineStr"/>
      <c r="Z480" t="inlineStr">
        <is>
          <t>2025-10-23T12:44:18.254338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0.9678215619665251</v>
      </c>
      <c r="G481" t="n">
        <v>0.2857142857142857</v>
      </c>
      <c r="H481" t="inlineStr"/>
      <c r="I481" t="inlineStr">
        <is>
          <t>proporcion</t>
        </is>
      </c>
      <c r="J481" t="n">
        <v>0</v>
      </c>
      <c r="K481" t="n">
        <v>0.2857142857142857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5</v>
      </c>
      <c r="V481" t="n">
        <v>1.022234797477722</v>
      </c>
      <c r="W481" t="n">
        <v>0</v>
      </c>
      <c r="X481" t="inlineStr"/>
      <c r="Y481" t="inlineStr"/>
      <c r="Z481" t="inlineStr">
        <is>
          <t>2025-10-23T12:44:18.254338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0.9678215619665251</v>
      </c>
      <c r="G482" t="n">
        <v>0.2857142857142857</v>
      </c>
      <c r="H482" t="inlineStr"/>
      <c r="I482" t="inlineStr">
        <is>
          <t>proporcion</t>
        </is>
      </c>
      <c r="J482" t="n">
        <v>0</v>
      </c>
      <c r="K482" t="n">
        <v>0.2857142857142857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5</v>
      </c>
      <c r="V482" t="n">
        <v>1.016875267028809</v>
      </c>
      <c r="W482" t="n">
        <v>0</v>
      </c>
      <c r="X482" t="inlineStr"/>
      <c r="Y482" t="inlineStr"/>
      <c r="Z482" t="inlineStr">
        <is>
          <t>2025-10-23T12:44:18.254338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0.9678215619665251</v>
      </c>
      <c r="G483" t="n">
        <v>0.2857142857142857</v>
      </c>
      <c r="H483" t="inlineStr"/>
      <c r="I483" t="inlineStr">
        <is>
          <t>proporcion</t>
        </is>
      </c>
      <c r="J483" t="n">
        <v>0</v>
      </c>
      <c r="K483" t="n">
        <v>0.2857142857142857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5</v>
      </c>
      <c r="V483" t="n">
        <v>0.8323253393173218</v>
      </c>
      <c r="W483" t="n">
        <v>0</v>
      </c>
      <c r="X483" t="inlineStr"/>
      <c r="Y483" t="inlineStr"/>
      <c r="Z483" t="inlineStr">
        <is>
          <t>2025-10-23T12:44:18.254338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0.9678215619665251</v>
      </c>
      <c r="G484" t="n">
        <v>0.2857142857142857</v>
      </c>
      <c r="H484" t="inlineStr"/>
      <c r="I484" t="inlineStr">
        <is>
          <t>proporcion</t>
        </is>
      </c>
      <c r="J484" t="n">
        <v>0</v>
      </c>
      <c r="K484" t="n">
        <v>1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5</v>
      </c>
      <c r="V484" t="n">
        <v>1.2931227684021</v>
      </c>
      <c r="W484" t="n">
        <v>0</v>
      </c>
      <c r="X484" t="inlineStr"/>
      <c r="Y484" t="inlineStr"/>
      <c r="Z484" t="inlineStr">
        <is>
          <t>2025-10-23T12:44:18.256201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0.9678215619665251</v>
      </c>
      <c r="G485" t="n">
        <v>0.2857142857142857</v>
      </c>
      <c r="H485" t="inlineStr"/>
      <c r="I485" t="inlineStr">
        <is>
          <t>proporcion</t>
        </is>
      </c>
      <c r="J485" t="n">
        <v>0</v>
      </c>
      <c r="K485" t="n">
        <v>0.2857142857142857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5</v>
      </c>
      <c r="V485" t="n">
        <v>0.9330730438232422</v>
      </c>
      <c r="W485" t="n">
        <v>0</v>
      </c>
      <c r="X485" t="inlineStr"/>
      <c r="Y485" t="inlineStr"/>
      <c r="Z485" t="inlineStr">
        <is>
          <t>2025-10-23T12:44:18.256201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0.9678215619665251</v>
      </c>
      <c r="G486" t="n">
        <v>0.2857142857142857</v>
      </c>
      <c r="H486" t="inlineStr"/>
      <c r="I486" t="inlineStr">
        <is>
          <t>proporcion</t>
        </is>
      </c>
      <c r="J486" t="n">
        <v>0</v>
      </c>
      <c r="K486" t="n">
        <v>0.2857142857142857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5</v>
      </c>
      <c r="V486" t="n">
        <v>0.9218264818191528</v>
      </c>
      <c r="W486" t="n">
        <v>0</v>
      </c>
      <c r="X486" t="inlineStr"/>
      <c r="Y486" t="inlineStr"/>
      <c r="Z486" t="inlineStr">
        <is>
          <t>2025-10-23T12:44:18.256857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0.9678215619665251</v>
      </c>
      <c r="G487" t="n">
        <v>0.2857142857142857</v>
      </c>
      <c r="H487" t="inlineStr"/>
      <c r="I487" t="inlineStr">
        <is>
          <t>proporcion</t>
        </is>
      </c>
      <c r="J487" t="n">
        <v>0</v>
      </c>
      <c r="K487" t="n">
        <v>0.2857142857142857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5</v>
      </c>
      <c r="V487" t="n">
        <v>0.9551057815551758</v>
      </c>
      <c r="W487" t="n">
        <v>0</v>
      </c>
      <c r="X487" t="inlineStr"/>
      <c r="Y487" t="inlineStr"/>
      <c r="Z487" t="inlineStr">
        <is>
          <t>2025-10-23T12:44:18.256857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0.9678215619665251</v>
      </c>
      <c r="G488" t="n">
        <v>0.2857142857142857</v>
      </c>
      <c r="H488" t="inlineStr"/>
      <c r="I488" t="inlineStr">
        <is>
          <t>proporcion</t>
        </is>
      </c>
      <c r="J488" t="n">
        <v>0</v>
      </c>
      <c r="K488" t="n">
        <v>0.2857142857142857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5</v>
      </c>
      <c r="V488" t="n">
        <v>0.7938564419746399</v>
      </c>
      <c r="W488" t="n">
        <v>0</v>
      </c>
      <c r="X488" t="inlineStr"/>
      <c r="Y488" t="inlineStr"/>
      <c r="Z488" t="inlineStr">
        <is>
          <t>2025-10-23T12:44:18.257397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0.9678215619665251</v>
      </c>
      <c r="G489" t="n">
        <v>0.2857142857142857</v>
      </c>
      <c r="H489" t="inlineStr"/>
      <c r="I489" t="inlineStr">
        <is>
          <t>proporcion</t>
        </is>
      </c>
      <c r="J489" t="n">
        <v>0</v>
      </c>
      <c r="K489" t="n">
        <v>0.2857142857142857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5</v>
      </c>
      <c r="V489" t="n">
        <v>1.236513733863831</v>
      </c>
      <c r="W489" t="n">
        <v>0</v>
      </c>
      <c r="X489" t="inlineStr"/>
      <c r="Y489" t="inlineStr"/>
      <c r="Z489" t="inlineStr">
        <is>
          <t>2025-10-23T12:44:18.257397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0.9678215619665251</v>
      </c>
      <c r="G490" t="n">
        <v>0.2857142857142857</v>
      </c>
      <c r="H490" t="inlineStr"/>
      <c r="I490" t="inlineStr">
        <is>
          <t>proporcion</t>
        </is>
      </c>
      <c r="J490" t="n">
        <v>0</v>
      </c>
      <c r="K490" t="n">
        <v>0.2857142857142857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5</v>
      </c>
      <c r="V490" t="n">
        <v>0.832789421081543</v>
      </c>
      <c r="W490" t="n">
        <v>0</v>
      </c>
      <c r="X490" t="inlineStr"/>
      <c r="Y490" t="inlineStr"/>
      <c r="Z490" t="inlineStr">
        <is>
          <t>2025-10-23T12:44:18.257934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0.9678215619665251</v>
      </c>
      <c r="G491" t="n">
        <v>0.2857142857142857</v>
      </c>
      <c r="H491" t="inlineStr"/>
      <c r="I491" t="inlineStr">
        <is>
          <t>proporcion</t>
        </is>
      </c>
      <c r="J491" t="n">
        <v>0</v>
      </c>
      <c r="K491" t="n">
        <v>0.2857142857142857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5</v>
      </c>
      <c r="V491" t="n">
        <v>0.8722964525222778</v>
      </c>
      <c r="W491" t="n">
        <v>0</v>
      </c>
      <c r="X491" t="inlineStr"/>
      <c r="Y491" t="inlineStr"/>
      <c r="Z491" t="inlineStr">
        <is>
          <t>2025-10-23T12:44:18.257934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0.9678215619665251</v>
      </c>
      <c r="G492" t="n">
        <v>0.2857142857142857</v>
      </c>
      <c r="H492" t="inlineStr"/>
      <c r="I492" t="inlineStr">
        <is>
          <t>proporcion</t>
        </is>
      </c>
      <c r="J492" t="n">
        <v>0</v>
      </c>
      <c r="K492" t="n">
        <v>0.2857142857142857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5</v>
      </c>
      <c r="V492" t="n">
        <v>0.8795766830444336</v>
      </c>
      <c r="W492" t="n">
        <v>0</v>
      </c>
      <c r="X492" t="inlineStr"/>
      <c r="Y492" t="inlineStr"/>
      <c r="Z492" t="inlineStr">
        <is>
          <t>2025-10-23T12:44:18.258454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0.9678215619665251</v>
      </c>
      <c r="G493" t="n">
        <v>0.2857142857142857</v>
      </c>
      <c r="H493" t="inlineStr"/>
      <c r="I493" t="inlineStr">
        <is>
          <t>proporcion</t>
        </is>
      </c>
      <c r="J493" t="n">
        <v>0</v>
      </c>
      <c r="K493" t="n">
        <v>0.2857142857142857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5</v>
      </c>
      <c r="V493" t="n">
        <v>0.7762439250946045</v>
      </c>
      <c r="W493" t="n">
        <v>0</v>
      </c>
      <c r="X493" t="inlineStr"/>
      <c r="Y493" t="inlineStr"/>
      <c r="Z493" t="inlineStr">
        <is>
          <t>2025-10-23T12:44:18.258454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0.9678215619665251</v>
      </c>
      <c r="G494" t="n">
        <v>0.2857142857142857</v>
      </c>
      <c r="H494" t="inlineStr"/>
      <c r="I494" t="inlineStr">
        <is>
          <t>proporcion</t>
        </is>
      </c>
      <c r="J494" t="n">
        <v>0</v>
      </c>
      <c r="K494" t="n">
        <v>0.2857142857142857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5</v>
      </c>
      <c r="V494" t="n">
        <v>0.8627239465713501</v>
      </c>
      <c r="W494" t="n">
        <v>0</v>
      </c>
      <c r="X494" t="inlineStr"/>
      <c r="Y494" t="inlineStr"/>
      <c r="Z494" t="inlineStr">
        <is>
          <t>2025-10-23T12:44:18.258454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0.9678215619665251</v>
      </c>
      <c r="G495" t="n">
        <v>0.2857142857142857</v>
      </c>
      <c r="H495" t="inlineStr"/>
      <c r="I495" t="inlineStr">
        <is>
          <t>proporcion</t>
        </is>
      </c>
      <c r="J495" t="n">
        <v>0</v>
      </c>
      <c r="K495" t="n">
        <v>0.2857142857142857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5</v>
      </c>
      <c r="V495" t="n">
        <v>1.148333668708801</v>
      </c>
      <c r="W495" t="n">
        <v>0</v>
      </c>
      <c r="X495" t="inlineStr"/>
      <c r="Y495" t="inlineStr"/>
      <c r="Z495" t="inlineStr">
        <is>
          <t>2025-10-23T12:44:18.259036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0.9678215619665251</v>
      </c>
      <c r="G496" t="n">
        <v>0.2857142857142857</v>
      </c>
      <c r="H496" t="inlineStr"/>
      <c r="I496" t="inlineStr">
        <is>
          <t>proporcion</t>
        </is>
      </c>
      <c r="J496" t="n">
        <v>0</v>
      </c>
      <c r="K496" t="n">
        <v>0.2857142857142857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5</v>
      </c>
      <c r="V496" t="n">
        <v>0.9678139686584473</v>
      </c>
      <c r="W496" t="n">
        <v>0</v>
      </c>
      <c r="X496" t="inlineStr"/>
      <c r="Y496" t="inlineStr"/>
      <c r="Z496" t="inlineStr">
        <is>
          <t>2025-10-23T12:44:18.259036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0.9678215619665251</v>
      </c>
      <c r="G497" t="n">
        <v>0.2857142857142857</v>
      </c>
      <c r="H497" t="inlineStr"/>
      <c r="I497" t="inlineStr">
        <is>
          <t>proporcion</t>
        </is>
      </c>
      <c r="J497" t="n">
        <v>0</v>
      </c>
      <c r="K497" t="n">
        <v>0.2857142857142857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5</v>
      </c>
      <c r="V497" t="n">
        <v>1.137882590293884</v>
      </c>
      <c r="W497" t="n">
        <v>0</v>
      </c>
      <c r="X497" t="inlineStr"/>
      <c r="Y497" t="inlineStr"/>
      <c r="Z497" t="inlineStr">
        <is>
          <t>2025-10-23T12:44:18.259570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0.9678215619665251</v>
      </c>
      <c r="G498" t="n">
        <v>0.2857142857142857</v>
      </c>
      <c r="H498" t="inlineStr"/>
      <c r="I498" t="inlineStr">
        <is>
          <t>proporcion</t>
        </is>
      </c>
      <c r="J498" t="n">
        <v>0</v>
      </c>
      <c r="K498" t="n">
        <v>0.2857142857142857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5</v>
      </c>
      <c r="V498" t="n">
        <v>0.7962980270385742</v>
      </c>
      <c r="W498" t="n">
        <v>0</v>
      </c>
      <c r="X498" t="inlineStr"/>
      <c r="Y498" t="inlineStr"/>
      <c r="Z498" t="inlineStr">
        <is>
          <t>2025-10-23T12:44:18.259570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0.9678215619665251</v>
      </c>
      <c r="G499" t="n">
        <v>0.2857142857142857</v>
      </c>
      <c r="H499" t="inlineStr"/>
      <c r="I499" t="inlineStr">
        <is>
          <t>proporcion</t>
        </is>
      </c>
      <c r="J499" t="n">
        <v>0</v>
      </c>
      <c r="K499" t="n">
        <v>0.2857142857142857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5</v>
      </c>
      <c r="V499" t="n">
        <v>0.6783942580223083</v>
      </c>
      <c r="W499" t="n">
        <v>0</v>
      </c>
      <c r="X499" t="inlineStr"/>
      <c r="Y499" t="inlineStr"/>
      <c r="Z499" t="inlineStr">
        <is>
          <t>2025-10-23T12:44:18.259570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0.9678215619665251</v>
      </c>
      <c r="G500" t="n">
        <v>0.2857142857142857</v>
      </c>
      <c r="H500" t="inlineStr"/>
      <c r="I500" t="inlineStr">
        <is>
          <t>proporcion</t>
        </is>
      </c>
      <c r="J500" t="n">
        <v>0</v>
      </c>
      <c r="K500" t="n">
        <v>0.2857142857142857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5</v>
      </c>
      <c r="V500" t="n">
        <v>1.030139684677124</v>
      </c>
      <c r="W500" t="n">
        <v>0</v>
      </c>
      <c r="X500" t="inlineStr"/>
      <c r="Y500" t="inlineStr"/>
      <c r="Z500" t="inlineStr">
        <is>
          <t>2025-10-23T12:44:18.260105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0.9678215619665251</v>
      </c>
      <c r="G501" t="n">
        <v>0.2857142857142857</v>
      </c>
      <c r="H501" t="inlineStr"/>
      <c r="I501" t="inlineStr">
        <is>
          <t>proporcion</t>
        </is>
      </c>
      <c r="J501" t="n">
        <v>0</v>
      </c>
      <c r="K501" t="n">
        <v>0.2857142857142857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5</v>
      </c>
      <c r="V501" t="n">
        <v>1.853860378265381</v>
      </c>
      <c r="W501" t="n">
        <v>0</v>
      </c>
      <c r="X501" t="inlineStr"/>
      <c r="Y501" t="inlineStr"/>
      <c r="Z501" t="inlineStr">
        <is>
          <t>2025-10-23T12:44:18.260105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0.9678215619665251</v>
      </c>
      <c r="G502" t="n">
        <v>0.2857142857142857</v>
      </c>
      <c r="H502" t="inlineStr"/>
      <c r="I502" t="inlineStr">
        <is>
          <t>proporcion</t>
        </is>
      </c>
      <c r="J502" t="n">
        <v>0</v>
      </c>
      <c r="K502" t="n">
        <v>0.2857142857142857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5</v>
      </c>
      <c r="V502" t="n">
        <v>0.8285510540008545</v>
      </c>
      <c r="W502" t="n">
        <v>0</v>
      </c>
      <c r="X502" t="inlineStr"/>
      <c r="Y502" t="inlineStr"/>
      <c r="Z502" t="inlineStr">
        <is>
          <t>2025-10-23T12:44:18.260640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0.9678215619665251</v>
      </c>
      <c r="G503" t="n">
        <v>0.2857142857142857</v>
      </c>
      <c r="H503" t="inlineStr"/>
      <c r="I503" t="inlineStr">
        <is>
          <t>proporcion</t>
        </is>
      </c>
      <c r="J503" t="n">
        <v>0</v>
      </c>
      <c r="K503" t="n">
        <v>0.2857142857142857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5</v>
      </c>
      <c r="V503" t="n">
        <v>1.023760557174683</v>
      </c>
      <c r="W503" t="n">
        <v>0</v>
      </c>
      <c r="X503" t="inlineStr"/>
      <c r="Y503" t="inlineStr"/>
      <c r="Z503" t="inlineStr">
        <is>
          <t>2025-10-23T12:44:18.260640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0.9678215619665251</v>
      </c>
      <c r="G504" t="n">
        <v>0.2857142857142857</v>
      </c>
      <c r="H504" t="inlineStr"/>
      <c r="I504" t="inlineStr">
        <is>
          <t>proporcion</t>
        </is>
      </c>
      <c r="J504" t="n">
        <v>0</v>
      </c>
      <c r="K504" t="n">
        <v>0.2857142857142857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5</v>
      </c>
      <c r="V504" t="n">
        <v>0.7500002384185791</v>
      </c>
      <c r="W504" t="n">
        <v>0</v>
      </c>
      <c r="X504" t="inlineStr"/>
      <c r="Y504" t="inlineStr"/>
      <c r="Z504" t="inlineStr">
        <is>
          <t>2025-10-23T12:44:18.260640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0.9678215619665251</v>
      </c>
      <c r="G505" t="n">
        <v>0.2857142857142857</v>
      </c>
      <c r="H505" t="inlineStr"/>
      <c r="I505" t="inlineStr">
        <is>
          <t>proporcion</t>
        </is>
      </c>
      <c r="J505" t="n">
        <v>0</v>
      </c>
      <c r="K505" t="n">
        <v>0.2857142857142857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5</v>
      </c>
      <c r="V505" t="n">
        <v>0.8536157608032227</v>
      </c>
      <c r="W505" t="n">
        <v>0</v>
      </c>
      <c r="X505" t="inlineStr"/>
      <c r="Y505" t="inlineStr"/>
      <c r="Z505" t="inlineStr">
        <is>
          <t>2025-10-23T12:44:18.261174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0.9678215619665251</v>
      </c>
      <c r="G506" t="n">
        <v>0.2857142857142857</v>
      </c>
      <c r="H506" t="inlineStr"/>
      <c r="I506" t="inlineStr">
        <is>
          <t>proporcion</t>
        </is>
      </c>
      <c r="J506" t="n">
        <v>0</v>
      </c>
      <c r="K506" t="n">
        <v>0.2857142857142857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5</v>
      </c>
      <c r="V506" t="n">
        <v>0.8065376281738281</v>
      </c>
      <c r="W506" t="n">
        <v>0</v>
      </c>
      <c r="X506" t="inlineStr"/>
      <c r="Y506" t="inlineStr"/>
      <c r="Z506" t="inlineStr">
        <is>
          <t>2025-10-23T12:44:18.261174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0.9678215619665251</v>
      </c>
      <c r="G507" t="n">
        <v>0.2857142857142857</v>
      </c>
      <c r="H507" t="inlineStr"/>
      <c r="I507" t="inlineStr">
        <is>
          <t>proporcion</t>
        </is>
      </c>
      <c r="J507" t="n">
        <v>0</v>
      </c>
      <c r="K507" t="n">
        <v>0.2857142857142857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5</v>
      </c>
      <c r="V507" t="n">
        <v>0.771059513092041</v>
      </c>
      <c r="W507" t="n">
        <v>0</v>
      </c>
      <c r="X507" t="inlineStr"/>
      <c r="Y507" t="inlineStr"/>
      <c r="Z507" t="inlineStr">
        <is>
          <t>2025-10-23T12:44:18.261708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0.9678215619665251</v>
      </c>
      <c r="G508" t="n">
        <v>0.2857142857142857</v>
      </c>
      <c r="H508" t="inlineStr"/>
      <c r="I508" t="inlineStr">
        <is>
          <t>proporcion</t>
        </is>
      </c>
      <c r="J508" t="n">
        <v>0</v>
      </c>
      <c r="K508" t="n">
        <v>0.2857142857142857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5</v>
      </c>
      <c r="V508" t="n">
        <v>1.020620942115784</v>
      </c>
      <c r="W508" t="n">
        <v>0</v>
      </c>
      <c r="X508" t="inlineStr"/>
      <c r="Y508" t="inlineStr"/>
      <c r="Z508" t="inlineStr">
        <is>
          <t>2025-10-23T12:44:18.261708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0.9678215619665251</v>
      </c>
      <c r="G509" t="n">
        <v>0.2857142857142857</v>
      </c>
      <c r="H509" t="inlineStr"/>
      <c r="I509" t="inlineStr">
        <is>
          <t>proporcion</t>
        </is>
      </c>
      <c r="J509" t="n">
        <v>0</v>
      </c>
      <c r="K509" t="n">
        <v>0.2857142857142857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5</v>
      </c>
      <c r="V509" t="n">
        <v>1.068553686141968</v>
      </c>
      <c r="W509" t="n">
        <v>0</v>
      </c>
      <c r="X509" t="inlineStr"/>
      <c r="Y509" t="inlineStr"/>
      <c r="Z509" t="inlineStr">
        <is>
          <t>2025-10-23T12:44:18.262247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0.9678215619665251</v>
      </c>
      <c r="G510" t="n">
        <v>0.2857142857142857</v>
      </c>
      <c r="H510" t="inlineStr"/>
      <c r="I510" t="inlineStr">
        <is>
          <t>proporcion</t>
        </is>
      </c>
      <c r="J510" t="n">
        <v>0</v>
      </c>
      <c r="K510" t="n">
        <v>0.2857142857142857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5</v>
      </c>
      <c r="V510" t="n">
        <v>1.043932914733887</v>
      </c>
      <c r="W510" t="n">
        <v>0</v>
      </c>
      <c r="X510" t="inlineStr"/>
      <c r="Y510" t="inlineStr"/>
      <c r="Z510" t="inlineStr">
        <is>
          <t>2025-10-23T12:44:18.262247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0.9678215619665251</v>
      </c>
      <c r="G511" t="n">
        <v>0.2857142857142857</v>
      </c>
      <c r="H511" t="inlineStr"/>
      <c r="I511" t="inlineStr">
        <is>
          <t>proporcion</t>
        </is>
      </c>
      <c r="J511" t="n">
        <v>0</v>
      </c>
      <c r="K511" t="n">
        <v>0.2857142857142857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5</v>
      </c>
      <c r="V511" t="n">
        <v>0.7962433099746704</v>
      </c>
      <c r="W511" t="n">
        <v>0</v>
      </c>
      <c r="X511" t="inlineStr"/>
      <c r="Y511" t="inlineStr"/>
      <c r="Z511" t="inlineStr">
        <is>
          <t>2025-10-23T12:44:18.262247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0.9678215619665251</v>
      </c>
      <c r="G512" t="n">
        <v>0.2857142857142857</v>
      </c>
      <c r="H512" t="inlineStr"/>
      <c r="I512" t="inlineStr">
        <is>
          <t>proporcion</t>
        </is>
      </c>
      <c r="J512" t="n">
        <v>0</v>
      </c>
      <c r="K512" t="n">
        <v>0.2857142857142857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5</v>
      </c>
      <c r="V512" t="n">
        <v>1.153159379959106</v>
      </c>
      <c r="W512" t="n">
        <v>0</v>
      </c>
      <c r="X512" t="inlineStr"/>
      <c r="Y512" t="inlineStr"/>
      <c r="Z512" t="inlineStr">
        <is>
          <t>2025-10-23T12:44:18.262782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0.9678215619665251</v>
      </c>
      <c r="G513" t="n">
        <v>0.2857142857142857</v>
      </c>
      <c r="H513" t="inlineStr"/>
      <c r="I513" t="inlineStr">
        <is>
          <t>proporcion</t>
        </is>
      </c>
      <c r="J513" t="n">
        <v>0</v>
      </c>
      <c r="K513" t="n">
        <v>0.2857142857142857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5</v>
      </c>
      <c r="V513" t="n">
        <v>0.9420231580734253</v>
      </c>
      <c r="W513" t="n">
        <v>0</v>
      </c>
      <c r="X513" t="inlineStr"/>
      <c r="Y513" t="inlineStr"/>
      <c r="Z513" t="inlineStr">
        <is>
          <t>2025-10-23T12:44:18.262782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0.9678215619665251</v>
      </c>
      <c r="G514" t="n">
        <v>0.2857142857142857</v>
      </c>
      <c r="H514" t="inlineStr"/>
      <c r="I514" t="inlineStr">
        <is>
          <t>proporcion</t>
        </is>
      </c>
      <c r="J514" t="n">
        <v>0</v>
      </c>
      <c r="K514" t="n">
        <v>0.2857142857142857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5</v>
      </c>
      <c r="V514" t="n">
        <v>0.927448034286499</v>
      </c>
      <c r="W514" t="n">
        <v>0</v>
      </c>
      <c r="X514" t="inlineStr"/>
      <c r="Y514" t="inlineStr"/>
      <c r="Z514" t="inlineStr">
        <is>
          <t>2025-10-23T12:44:18.263316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0.9678215619665251</v>
      </c>
      <c r="G515" t="n">
        <v>0.2857142857142857</v>
      </c>
      <c r="H515" t="inlineStr"/>
      <c r="I515" t="inlineStr">
        <is>
          <t>proporcion</t>
        </is>
      </c>
      <c r="J515" t="n">
        <v>0</v>
      </c>
      <c r="K515" t="n">
        <v>0.2857142857142857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5</v>
      </c>
      <c r="V515" t="n">
        <v>1.098003745079041</v>
      </c>
      <c r="W515" t="n">
        <v>0</v>
      </c>
      <c r="X515" t="inlineStr"/>
      <c r="Y515" t="inlineStr"/>
      <c r="Z515" t="inlineStr">
        <is>
          <t>2025-10-23T12:44:18.263316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0.9678215619665251</v>
      </c>
      <c r="G516" t="n">
        <v>0.2857142857142857</v>
      </c>
      <c r="H516" t="inlineStr"/>
      <c r="I516" t="inlineStr">
        <is>
          <t>proporcion</t>
        </is>
      </c>
      <c r="J516" t="n">
        <v>0</v>
      </c>
      <c r="K516" t="n">
        <v>0.2857142857142857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5</v>
      </c>
      <c r="V516" t="n">
        <v>1.046985149383545</v>
      </c>
      <c r="W516" t="n">
        <v>0</v>
      </c>
      <c r="X516" t="inlineStr"/>
      <c r="Y516" t="inlineStr"/>
      <c r="Z516" t="inlineStr">
        <is>
          <t>2025-10-23T12:44:18.263825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0.9678215619665251</v>
      </c>
      <c r="G517" t="n">
        <v>0.2857142857142857</v>
      </c>
      <c r="H517" t="inlineStr"/>
      <c r="I517" t="inlineStr">
        <is>
          <t>proporcion</t>
        </is>
      </c>
      <c r="J517" t="n">
        <v>0</v>
      </c>
      <c r="K517" t="n">
        <v>0.2857142857142857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5</v>
      </c>
      <c r="V517" t="n">
        <v>0.9633001089096069</v>
      </c>
      <c r="W517" t="n">
        <v>0</v>
      </c>
      <c r="X517" t="inlineStr"/>
      <c r="Y517" t="inlineStr"/>
      <c r="Z517" t="inlineStr">
        <is>
          <t>2025-10-23T12:44:18.263851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0.9678215619665251</v>
      </c>
      <c r="G518" t="n">
        <v>0.2857142857142857</v>
      </c>
      <c r="H518" t="inlineStr"/>
      <c r="I518" t="inlineStr">
        <is>
          <t>proporcion</t>
        </is>
      </c>
      <c r="J518" t="n">
        <v>0</v>
      </c>
      <c r="K518" t="n">
        <v>0.2857142857142857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5</v>
      </c>
      <c r="V518" t="n">
        <v>1.373192071914673</v>
      </c>
      <c r="W518" t="n">
        <v>0</v>
      </c>
      <c r="X518" t="inlineStr"/>
      <c r="Y518" t="inlineStr"/>
      <c r="Z518" t="inlineStr">
        <is>
          <t>2025-10-23T12:44:18.263851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0.9678215619665251</v>
      </c>
      <c r="G519" t="n">
        <v>0.2857142857142857</v>
      </c>
      <c r="H519" t="inlineStr"/>
      <c r="I519" t="inlineStr">
        <is>
          <t>proporcion</t>
        </is>
      </c>
      <c r="J519" t="n">
        <v>0</v>
      </c>
      <c r="K519" t="n">
        <v>0.2857142857142857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5</v>
      </c>
      <c r="V519" t="n">
        <v>0.9330127239227295</v>
      </c>
      <c r="W519" t="n">
        <v>0</v>
      </c>
      <c r="X519" t="inlineStr"/>
      <c r="Y519" t="inlineStr"/>
      <c r="Z519" t="inlineStr">
        <is>
          <t>2025-10-23T12:44:18.264385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0.9678215619665251</v>
      </c>
      <c r="G520" t="n">
        <v>0.2857142857142857</v>
      </c>
      <c r="H520" t="inlineStr"/>
      <c r="I520" t="inlineStr">
        <is>
          <t>proporcion</t>
        </is>
      </c>
      <c r="J520" t="n">
        <v>0</v>
      </c>
      <c r="K520" t="n">
        <v>0.2857142857142857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5</v>
      </c>
      <c r="V520" t="n">
        <v>0.8981753587722778</v>
      </c>
      <c r="W520" t="n">
        <v>0</v>
      </c>
      <c r="X520" t="inlineStr"/>
      <c r="Y520" t="inlineStr"/>
      <c r="Z520" t="inlineStr">
        <is>
          <t>2025-10-23T12:44:18.264385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0.9678215619665251</v>
      </c>
      <c r="G521" t="n">
        <v>0.2857142857142857</v>
      </c>
      <c r="H521" t="inlineStr"/>
      <c r="I521" t="inlineStr">
        <is>
          <t>proporcion</t>
        </is>
      </c>
      <c r="J521" t="n">
        <v>0</v>
      </c>
      <c r="K521" t="n">
        <v>0.2857142857142857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5</v>
      </c>
      <c r="V521" t="n">
        <v>0.8600963950157166</v>
      </c>
      <c r="W521" t="n">
        <v>0</v>
      </c>
      <c r="X521" t="inlineStr"/>
      <c r="Y521" t="inlineStr"/>
      <c r="Z521" t="inlineStr">
        <is>
          <t>2025-10-23T12:44:18.264920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0.9678215619665251</v>
      </c>
      <c r="G522" t="n">
        <v>0.2857142857142857</v>
      </c>
      <c r="H522" t="inlineStr"/>
      <c r="I522" t="inlineStr">
        <is>
          <t>proporcion</t>
        </is>
      </c>
      <c r="J522" t="n">
        <v>0</v>
      </c>
      <c r="K522" t="n">
        <v>0.2857142857142857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5</v>
      </c>
      <c r="V522" t="n">
        <v>0.7265582084655762</v>
      </c>
      <c r="W522" t="n">
        <v>0</v>
      </c>
      <c r="X522" t="inlineStr"/>
      <c r="Y522" t="inlineStr"/>
      <c r="Z522" t="inlineStr">
        <is>
          <t>2025-10-23T12:44:18.264920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0.9678215619665251</v>
      </c>
      <c r="G523" t="n">
        <v>0.2857142857142857</v>
      </c>
      <c r="H523" t="inlineStr"/>
      <c r="I523" t="inlineStr">
        <is>
          <t>proporcion</t>
        </is>
      </c>
      <c r="J523" t="n">
        <v>0</v>
      </c>
      <c r="K523" t="n">
        <v>0.2857142857142857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5</v>
      </c>
      <c r="V523" t="n">
        <v>1.169328451156616</v>
      </c>
      <c r="W523" t="n">
        <v>0</v>
      </c>
      <c r="X523" t="inlineStr"/>
      <c r="Y523" t="inlineStr"/>
      <c r="Z523" t="inlineStr">
        <is>
          <t>2025-10-23T12:44:18.264920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0.9678215619665251</v>
      </c>
      <c r="G524" t="n">
        <v>0.2857142857142857</v>
      </c>
      <c r="H524" t="inlineStr"/>
      <c r="I524" t="inlineStr">
        <is>
          <t>proporcion</t>
        </is>
      </c>
      <c r="J524" t="n">
        <v>0</v>
      </c>
      <c r="K524" t="n">
        <v>0.2857142857142857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5</v>
      </c>
      <c r="V524" t="n">
        <v>0.9567492008209229</v>
      </c>
      <c r="W524" t="n">
        <v>0</v>
      </c>
      <c r="X524" t="inlineStr"/>
      <c r="Y524" t="inlineStr"/>
      <c r="Z524" t="inlineStr">
        <is>
          <t>2025-10-23T12:44:18.265455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0.9678215619665251</v>
      </c>
      <c r="G525" t="n">
        <v>0.2857142857142857</v>
      </c>
      <c r="H525" t="inlineStr"/>
      <c r="I525" t="inlineStr">
        <is>
          <t>proporcion</t>
        </is>
      </c>
      <c r="J525" t="n">
        <v>0</v>
      </c>
      <c r="K525" t="n">
        <v>0.2857142857142857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5</v>
      </c>
      <c r="V525" t="n">
        <v>0.631930947303772</v>
      </c>
      <c r="W525" t="n">
        <v>0</v>
      </c>
      <c r="X525" t="inlineStr"/>
      <c r="Y525" t="inlineStr"/>
      <c r="Z525" t="inlineStr">
        <is>
          <t>2025-10-23T12:44:18.265455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0.9678215619665251</v>
      </c>
      <c r="G526" t="n">
        <v>0.2857142857142857</v>
      </c>
      <c r="H526" t="inlineStr"/>
      <c r="I526" t="inlineStr">
        <is>
          <t>proporcion</t>
        </is>
      </c>
      <c r="J526" t="n">
        <v>0</v>
      </c>
      <c r="K526" t="n">
        <v>0.2857142857142857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5</v>
      </c>
      <c r="V526" t="n">
        <v>0.8368445634841919</v>
      </c>
      <c r="W526" t="n">
        <v>0</v>
      </c>
      <c r="X526" t="inlineStr"/>
      <c r="Y526" t="inlineStr"/>
      <c r="Z526" t="inlineStr">
        <is>
          <t>2025-10-23T12:44:18.265989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0.9678215619665251</v>
      </c>
      <c r="G527" t="n">
        <v>0.2857142857142857</v>
      </c>
      <c r="H527" t="inlineStr"/>
      <c r="I527" t="inlineStr">
        <is>
          <t>proporcion</t>
        </is>
      </c>
      <c r="J527" t="n">
        <v>0</v>
      </c>
      <c r="K527" t="n">
        <v>0.2857142857142857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5</v>
      </c>
      <c r="V527" t="n">
        <v>0.8838712573051453</v>
      </c>
      <c r="W527" t="n">
        <v>0</v>
      </c>
      <c r="X527" t="inlineStr"/>
      <c r="Y527" t="inlineStr"/>
      <c r="Z527" t="inlineStr">
        <is>
          <t>2025-10-23T12:44:18.265989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0.9678215619665251</v>
      </c>
      <c r="G528" t="n">
        <v>0.2857142857142857</v>
      </c>
      <c r="H528" t="inlineStr"/>
      <c r="I528" t="inlineStr">
        <is>
          <t>proporcion</t>
        </is>
      </c>
      <c r="J528" t="n">
        <v>0</v>
      </c>
      <c r="K528" t="n">
        <v>0.2857142857142857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5</v>
      </c>
      <c r="V528" t="n">
        <v>0.8123618960380554</v>
      </c>
      <c r="W528" t="n">
        <v>0</v>
      </c>
      <c r="X528" t="inlineStr"/>
      <c r="Y528" t="inlineStr"/>
      <c r="Z528" t="inlineStr">
        <is>
          <t>2025-10-23T12:44:18.266497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0.9678215619665251</v>
      </c>
      <c r="G529" t="n">
        <v>0.2857142857142857</v>
      </c>
      <c r="H529" t="inlineStr"/>
      <c r="I529" t="inlineStr">
        <is>
          <t>proporcion</t>
        </is>
      </c>
      <c r="J529" t="n">
        <v>0</v>
      </c>
      <c r="K529" t="n">
        <v>0.2857142857142857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5</v>
      </c>
      <c r="V529" t="n">
        <v>1.004340767860413</v>
      </c>
      <c r="W529" t="n">
        <v>0</v>
      </c>
      <c r="X529" t="inlineStr"/>
      <c r="Y529" t="inlineStr"/>
      <c r="Z529" t="inlineStr">
        <is>
          <t>2025-10-23T12:44:18.266523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0.9678215619665251</v>
      </c>
      <c r="G530" t="n">
        <v>0.2857142857142857</v>
      </c>
      <c r="H530" t="inlineStr"/>
      <c r="I530" t="inlineStr">
        <is>
          <t>proporcion</t>
        </is>
      </c>
      <c r="J530" t="n">
        <v>0</v>
      </c>
      <c r="K530" t="n">
        <v>0.2857142857142857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5</v>
      </c>
      <c r="V530" t="n">
        <v>0.7208253145217896</v>
      </c>
      <c r="W530" t="n">
        <v>0</v>
      </c>
      <c r="X530" t="inlineStr"/>
      <c r="Y530" t="inlineStr"/>
      <c r="Z530" t="inlineStr">
        <is>
          <t>2025-10-23T12:44:18.266523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0.9678215619665251</v>
      </c>
      <c r="G531" t="n">
        <v>0.2857142857142857</v>
      </c>
      <c r="H531" t="inlineStr"/>
      <c r="I531" t="inlineStr">
        <is>
          <t>proporcion</t>
        </is>
      </c>
      <c r="J531" t="n">
        <v>0</v>
      </c>
      <c r="K531" t="n">
        <v>0.2857142857142857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5</v>
      </c>
      <c r="V531" t="n">
        <v>0.7568735480308533</v>
      </c>
      <c r="W531" t="n">
        <v>0</v>
      </c>
      <c r="X531" t="inlineStr"/>
      <c r="Y531" t="inlineStr"/>
      <c r="Z531" t="inlineStr">
        <is>
          <t>2025-10-23T12:44:18.267058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0.9678215619665251</v>
      </c>
      <c r="G532" t="n">
        <v>0.2857142857142857</v>
      </c>
      <c r="H532" t="inlineStr"/>
      <c r="I532" t="inlineStr">
        <is>
          <t>proporcion</t>
        </is>
      </c>
      <c r="J532" t="n">
        <v>0</v>
      </c>
      <c r="K532" t="n">
        <v>0.2857142857142857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6</v>
      </c>
      <c r="V532" t="n">
        <v>0.9165701866149902</v>
      </c>
      <c r="W532" t="n">
        <v>0</v>
      </c>
      <c r="X532" t="inlineStr"/>
      <c r="Y532" t="inlineStr"/>
      <c r="Z532" t="inlineStr">
        <is>
          <t>2025-10-23T12:44:18.267058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0.9678215619665251</v>
      </c>
      <c r="G533" t="n">
        <v>0.2857142857142857</v>
      </c>
      <c r="H533" t="inlineStr"/>
      <c r="I533" t="inlineStr">
        <is>
          <t>proporcion</t>
        </is>
      </c>
      <c r="J533" t="n">
        <v>0</v>
      </c>
      <c r="K533" t="n">
        <v>0.2857142857142857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5</v>
      </c>
      <c r="V533" t="n">
        <v>1.023573637008667</v>
      </c>
      <c r="W533" t="n">
        <v>0</v>
      </c>
      <c r="X533" t="inlineStr"/>
      <c r="Y533" t="inlineStr"/>
      <c r="Z533" t="inlineStr">
        <is>
          <t>2025-10-23T12:44:18.267592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0.9678215619665251</v>
      </c>
      <c r="G534" t="n">
        <v>0.2857142857142857</v>
      </c>
      <c r="H534" t="inlineStr"/>
      <c r="I534" t="inlineStr">
        <is>
          <t>proporcion</t>
        </is>
      </c>
      <c r="J534" t="n">
        <v>0</v>
      </c>
      <c r="K534" t="n">
        <v>0.2857142857142857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5</v>
      </c>
      <c r="V534" t="n">
        <v>0.7442210912704468</v>
      </c>
      <c r="W534" t="n">
        <v>0</v>
      </c>
      <c r="X534" t="inlineStr"/>
      <c r="Y534" t="inlineStr"/>
      <c r="Z534" t="inlineStr">
        <is>
          <t>2025-10-23T12:44:18.267592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0.9678215619665251</v>
      </c>
      <c r="G535" t="n">
        <v>0.2857142857142857</v>
      </c>
      <c r="H535" t="inlineStr"/>
      <c r="I535" t="inlineStr">
        <is>
          <t>proporcion</t>
        </is>
      </c>
      <c r="J535" t="n">
        <v>0</v>
      </c>
      <c r="K535" t="n">
        <v>0.2857142857142857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5</v>
      </c>
      <c r="V535" t="n">
        <v>0.7315794229507446</v>
      </c>
      <c r="W535" t="n">
        <v>0</v>
      </c>
      <c r="X535" t="inlineStr"/>
      <c r="Y535" t="inlineStr"/>
      <c r="Z535" t="inlineStr">
        <is>
          <t>2025-10-23T12:44:18.267592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0.9678215619665251</v>
      </c>
      <c r="G536" t="n">
        <v>0.2857142857142857</v>
      </c>
      <c r="H536" t="inlineStr"/>
      <c r="I536" t="inlineStr">
        <is>
          <t>proporcion</t>
        </is>
      </c>
      <c r="J536" t="n">
        <v>0</v>
      </c>
      <c r="K536" t="n">
        <v>0.2857142857142857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5</v>
      </c>
      <c r="V536" t="n">
        <v>0.967017650604248</v>
      </c>
      <c r="W536" t="n">
        <v>0</v>
      </c>
      <c r="X536" t="inlineStr"/>
      <c r="Y536" t="inlineStr"/>
      <c r="Z536" t="inlineStr">
        <is>
          <t>2025-10-23T12:44:18.268127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0.9678215619665251</v>
      </c>
      <c r="G537" t="n">
        <v>0.2857142857142857</v>
      </c>
      <c r="H537" t="inlineStr"/>
      <c r="I537" t="inlineStr">
        <is>
          <t>proporcion</t>
        </is>
      </c>
      <c r="J537" t="n">
        <v>0</v>
      </c>
      <c r="K537" t="n">
        <v>0.2857142857142857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5</v>
      </c>
      <c r="V537" t="n">
        <v>0.7454804182052612</v>
      </c>
      <c r="W537" t="n">
        <v>0</v>
      </c>
      <c r="X537" t="inlineStr"/>
      <c r="Y537" t="inlineStr"/>
      <c r="Z537" t="inlineStr">
        <is>
          <t>2025-10-23T12:44:18.268127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0.9678215619665251</v>
      </c>
      <c r="G538" t="n">
        <v>0.2857142857142857</v>
      </c>
      <c r="H538" t="inlineStr"/>
      <c r="I538" t="inlineStr">
        <is>
          <t>proporcion</t>
        </is>
      </c>
      <c r="J538" t="n">
        <v>0</v>
      </c>
      <c r="K538" t="n">
        <v>0.2857142857142857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5</v>
      </c>
      <c r="V538" t="n">
        <v>0.9585427045822144</v>
      </c>
      <c r="W538" t="n">
        <v>0</v>
      </c>
      <c r="X538" t="inlineStr"/>
      <c r="Y538" t="inlineStr"/>
      <c r="Z538" t="inlineStr">
        <is>
          <t>2025-10-23T12:44:18.268662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0.9678215619665251</v>
      </c>
      <c r="G539" t="n">
        <v>0.2857142857142857</v>
      </c>
      <c r="H539" t="inlineStr"/>
      <c r="I539" t="inlineStr">
        <is>
          <t>proporcion</t>
        </is>
      </c>
      <c r="J539" t="n">
        <v>0</v>
      </c>
      <c r="K539" t="n">
        <v>0.2857142857142857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5</v>
      </c>
      <c r="V539" t="n">
        <v>0.9889152050018311</v>
      </c>
      <c r="W539" t="n">
        <v>0</v>
      </c>
      <c r="X539" t="inlineStr"/>
      <c r="Y539" t="inlineStr"/>
      <c r="Z539" t="inlineStr">
        <is>
          <t>2025-10-23T12:44:18.268662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0.9678215619665251</v>
      </c>
      <c r="G540" t="n">
        <v>0.2857142857142857</v>
      </c>
      <c r="H540" t="inlineStr"/>
      <c r="I540" t="inlineStr">
        <is>
          <t>proporcion</t>
        </is>
      </c>
      <c r="J540" t="n">
        <v>0</v>
      </c>
      <c r="K540" t="n">
        <v>0.2857142857142857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5</v>
      </c>
      <c r="V540" t="n">
        <v>1.203508615493774</v>
      </c>
      <c r="W540" t="n">
        <v>0</v>
      </c>
      <c r="X540" t="inlineStr"/>
      <c r="Y540" t="inlineStr"/>
      <c r="Z540" t="inlineStr">
        <is>
          <t>2025-10-23T12:44:18.268662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0.9678215619665251</v>
      </c>
      <c r="G541" t="n">
        <v>0.2857142857142857</v>
      </c>
      <c r="H541" t="inlineStr"/>
      <c r="I541" t="inlineStr">
        <is>
          <t>proporcion</t>
        </is>
      </c>
      <c r="J541" t="n">
        <v>0</v>
      </c>
      <c r="K541" t="n">
        <v>0.2857142857142857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5</v>
      </c>
      <c r="V541" t="n">
        <v>1.093459844589233</v>
      </c>
      <c r="W541" t="n">
        <v>0</v>
      </c>
      <c r="X541" t="inlineStr"/>
      <c r="Y541" t="inlineStr"/>
      <c r="Z541" t="inlineStr">
        <is>
          <t>2025-10-23T12:44:18.269196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0.9678215619665251</v>
      </c>
      <c r="G542" t="n">
        <v>0.2857142857142857</v>
      </c>
      <c r="H542" t="inlineStr"/>
      <c r="I542" t="inlineStr">
        <is>
          <t>proporcion</t>
        </is>
      </c>
      <c r="J542" t="n">
        <v>0</v>
      </c>
      <c r="K542" t="n">
        <v>0.2857142857142857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5</v>
      </c>
      <c r="V542" t="n">
        <v>0.9070782661437988</v>
      </c>
      <c r="W542" t="n">
        <v>0</v>
      </c>
      <c r="X542" t="inlineStr"/>
      <c r="Y542" t="inlineStr"/>
      <c r="Z542" t="inlineStr">
        <is>
          <t>2025-10-23T12:44:18.269708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0.9678215619665251</v>
      </c>
      <c r="G543" t="n">
        <v>0.2857142857142857</v>
      </c>
      <c r="H543" t="inlineStr"/>
      <c r="I543" t="inlineStr">
        <is>
          <t>proporcion</t>
        </is>
      </c>
      <c r="J543" t="n">
        <v>0</v>
      </c>
      <c r="K543" t="n">
        <v>0.2857142857142857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5</v>
      </c>
      <c r="V543" t="n">
        <v>0.6439610123634338</v>
      </c>
      <c r="W543" t="n">
        <v>0</v>
      </c>
      <c r="X543" t="inlineStr"/>
      <c r="Y543" t="inlineStr"/>
      <c r="Z543" t="inlineStr">
        <is>
          <t>2025-10-23T12:44:18.269708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0.9678215619665251</v>
      </c>
      <c r="G544" t="n">
        <v>0.2857142857142857</v>
      </c>
      <c r="H544" t="inlineStr"/>
      <c r="I544" t="inlineStr">
        <is>
          <t>proporcion</t>
        </is>
      </c>
      <c r="J544" t="n">
        <v>0</v>
      </c>
      <c r="K544" t="n">
        <v>0.2857142857142857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5</v>
      </c>
      <c r="V544" t="n">
        <v>1.033375144004822</v>
      </c>
      <c r="W544" t="n">
        <v>0</v>
      </c>
      <c r="X544" t="inlineStr"/>
      <c r="Y544" t="inlineStr"/>
      <c r="Z544" t="inlineStr">
        <is>
          <t>2025-10-23T12:44:18.269708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0.9678215619665251</v>
      </c>
      <c r="G545" t="n">
        <v>0.2857142857142857</v>
      </c>
      <c r="H545" t="inlineStr"/>
      <c r="I545" t="inlineStr">
        <is>
          <t>proporcion</t>
        </is>
      </c>
      <c r="J545" t="n">
        <v>0</v>
      </c>
      <c r="K545" t="n">
        <v>0.2857142857142857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5</v>
      </c>
      <c r="V545" t="n">
        <v>0.9122637510299683</v>
      </c>
      <c r="W545" t="n">
        <v>0</v>
      </c>
      <c r="X545" t="inlineStr"/>
      <c r="Y545" t="inlineStr"/>
      <c r="Z545" t="inlineStr">
        <is>
          <t>2025-10-23T12:44:18.270999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0.9678215619665251</v>
      </c>
      <c r="G546" t="n">
        <v>0.2857142857142857</v>
      </c>
      <c r="H546" t="inlineStr"/>
      <c r="I546" t="inlineStr">
        <is>
          <t>proporcion</t>
        </is>
      </c>
      <c r="J546" t="n">
        <v>0</v>
      </c>
      <c r="K546" t="n">
        <v>0.2857142857142857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5</v>
      </c>
      <c r="V546" t="n">
        <v>0.9880289435386658</v>
      </c>
      <c r="W546" t="n">
        <v>0</v>
      </c>
      <c r="X546" t="inlineStr"/>
      <c r="Y546" t="inlineStr"/>
      <c r="Z546" t="inlineStr">
        <is>
          <t>2025-10-23T12:44:18.270999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0.9678215619665251</v>
      </c>
      <c r="G547" t="n">
        <v>0.2857142857142857</v>
      </c>
      <c r="H547" t="inlineStr"/>
      <c r="I547" t="inlineStr">
        <is>
          <t>proporcion</t>
        </is>
      </c>
      <c r="J547" t="n">
        <v>0</v>
      </c>
      <c r="K547" t="n">
        <v>0.2857142857142857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0.7000000476837158</v>
      </c>
      <c r="W547" t="n">
        <v>0</v>
      </c>
      <c r="X547" t="inlineStr"/>
      <c r="Y547" t="inlineStr"/>
      <c r="Z547" t="inlineStr">
        <is>
          <t>2025-10-23T12:44:18.270999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0.9678215619665251</v>
      </c>
      <c r="G548" t="n">
        <v>0.2857142857142857</v>
      </c>
      <c r="H548" t="inlineStr"/>
      <c r="I548" t="inlineStr">
        <is>
          <t>proporcion</t>
        </is>
      </c>
      <c r="J548" t="n">
        <v>0</v>
      </c>
      <c r="K548" t="n">
        <v>0.2857142857142857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5</v>
      </c>
      <c r="V548" t="n">
        <v>0.7038121223449707</v>
      </c>
      <c r="W548" t="n">
        <v>0</v>
      </c>
      <c r="X548" t="inlineStr"/>
      <c r="Y548" t="inlineStr"/>
      <c r="Z548" t="inlineStr">
        <is>
          <t>2025-10-23T12:44:18.270999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0.9678215619665251</v>
      </c>
      <c r="G549" t="n">
        <v>0.2857142857142857</v>
      </c>
      <c r="H549" t="inlineStr"/>
      <c r="I549" t="inlineStr">
        <is>
          <t>proporcion</t>
        </is>
      </c>
      <c r="J549" t="n">
        <v>0</v>
      </c>
      <c r="K549" t="n">
        <v>0.2857142857142857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5</v>
      </c>
      <c r="V549" t="n">
        <v>1.049516201019287</v>
      </c>
      <c r="W549" t="n">
        <v>0</v>
      </c>
      <c r="X549" t="inlineStr"/>
      <c r="Y549" t="inlineStr"/>
      <c r="Z549" t="inlineStr">
        <is>
          <t>2025-10-23T12:44:18.270999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0.9678215619665251</v>
      </c>
      <c r="G550" t="n">
        <v>0.2857142857142857</v>
      </c>
      <c r="H550" t="inlineStr"/>
      <c r="I550" t="inlineStr">
        <is>
          <t>proporcion</t>
        </is>
      </c>
      <c r="J550" t="n">
        <v>0</v>
      </c>
      <c r="K550" t="n">
        <v>0.2857142857142857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5</v>
      </c>
      <c r="V550" t="n">
        <v>0.8877488374710083</v>
      </c>
      <c r="W550" t="n">
        <v>0</v>
      </c>
      <c r="X550" t="inlineStr"/>
      <c r="Y550" t="inlineStr"/>
      <c r="Z550" t="inlineStr">
        <is>
          <t>2025-10-23T12:44:18.272001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0.9678215619665251</v>
      </c>
      <c r="G551" t="n">
        <v>0.2857142857142857</v>
      </c>
      <c r="H551" t="inlineStr"/>
      <c r="I551" t="inlineStr">
        <is>
          <t>proporcion</t>
        </is>
      </c>
      <c r="J551" t="n">
        <v>0</v>
      </c>
      <c r="K551" t="n">
        <v>0.2857142857142857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5</v>
      </c>
      <c r="V551" t="n">
        <v>0.9288326501846313</v>
      </c>
      <c r="W551" t="n">
        <v>0</v>
      </c>
      <c r="X551" t="inlineStr"/>
      <c r="Y551" t="inlineStr"/>
      <c r="Z551" t="inlineStr">
        <is>
          <t>2025-10-23T12:44:18.272001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0.9678215619665251</v>
      </c>
      <c r="G552" t="n">
        <v>0.2857142857142857</v>
      </c>
      <c r="H552" t="inlineStr"/>
      <c r="I552" t="inlineStr">
        <is>
          <t>proporcion</t>
        </is>
      </c>
      <c r="J552" t="n">
        <v>0</v>
      </c>
      <c r="K552" t="n">
        <v>0.2857142857142857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5</v>
      </c>
      <c r="V552" t="n">
        <v>0.517699122428894</v>
      </c>
      <c r="W552" t="n">
        <v>0</v>
      </c>
      <c r="X552" t="inlineStr"/>
      <c r="Y552" t="inlineStr"/>
      <c r="Z552" t="inlineStr">
        <is>
          <t>2025-10-23T12:44:18.272001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0.9678215619665251</v>
      </c>
      <c r="G553" t="n">
        <v>0.2857142857142857</v>
      </c>
      <c r="H553" t="inlineStr"/>
      <c r="I553" t="inlineStr">
        <is>
          <t>proporcion</t>
        </is>
      </c>
      <c r="J553" t="n">
        <v>0.5714285714285714</v>
      </c>
      <c r="K553" t="n">
        <v>0.4285714285714285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5</v>
      </c>
      <c r="V553" t="n">
        <v>1.404736995697021</v>
      </c>
      <c r="W553" t="n">
        <v>0</v>
      </c>
      <c r="X553" t="inlineStr"/>
      <c r="Y553" t="inlineStr"/>
      <c r="Z553" t="inlineStr">
        <is>
          <t>2025-10-23T12:44:18.272744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0.9678215619665251</v>
      </c>
      <c r="G554" t="n">
        <v>0.2857142857142857</v>
      </c>
      <c r="H554" t="inlineStr"/>
      <c r="I554" t="inlineStr">
        <is>
          <t>proporcion</t>
        </is>
      </c>
      <c r="J554" t="n">
        <v>0</v>
      </c>
      <c r="K554" t="n">
        <v>0.4285714285714285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5</v>
      </c>
      <c r="V554" t="n">
        <v>0.9593596458435059</v>
      </c>
      <c r="W554" t="n">
        <v>0</v>
      </c>
      <c r="X554" t="inlineStr"/>
      <c r="Y554" t="inlineStr"/>
      <c r="Z554" t="inlineStr">
        <is>
          <t>2025-10-23T12:44:18.272744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0.9678215619665251</v>
      </c>
      <c r="G555" t="n">
        <v>0.2857142857142857</v>
      </c>
      <c r="H555" t="inlineStr"/>
      <c r="I555" t="inlineStr">
        <is>
          <t>proporcion</t>
        </is>
      </c>
      <c r="J555" t="n">
        <v>0</v>
      </c>
      <c r="K555" t="n">
        <v>0.2857142857142857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5</v>
      </c>
      <c r="V555" t="n">
        <v>0.6390097141265869</v>
      </c>
      <c r="W555" t="n">
        <v>0</v>
      </c>
      <c r="X555" t="inlineStr"/>
      <c r="Y555" t="inlineStr"/>
      <c r="Z555" t="inlineStr">
        <is>
          <t>2025-10-23T12:44:18.273257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0.9678215619665251</v>
      </c>
      <c r="G556" t="n">
        <v>0.2857142857142857</v>
      </c>
      <c r="H556" t="inlineStr"/>
      <c r="I556" t="inlineStr">
        <is>
          <t>proporcion</t>
        </is>
      </c>
      <c r="J556" t="n">
        <v>0</v>
      </c>
      <c r="K556" t="n">
        <v>0.2857142857142857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5</v>
      </c>
      <c r="V556" t="n">
        <v>0.6780734062194824</v>
      </c>
      <c r="W556" t="n">
        <v>0</v>
      </c>
      <c r="X556" t="inlineStr"/>
      <c r="Y556" t="inlineStr"/>
      <c r="Z556" t="inlineStr">
        <is>
          <t>2025-10-23T12:44:18.273257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0.9678215619665251</v>
      </c>
      <c r="G557" t="n">
        <v>0.2857142857142857</v>
      </c>
      <c r="H557" t="inlineStr"/>
      <c r="I557" t="inlineStr">
        <is>
          <t>proporcion</t>
        </is>
      </c>
      <c r="J557" t="n">
        <v>0</v>
      </c>
      <c r="K557" t="n">
        <v>0.2857142857142857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5</v>
      </c>
      <c r="V557" t="n">
        <v>0.8226580023765564</v>
      </c>
      <c r="W557" t="n">
        <v>0</v>
      </c>
      <c r="X557" t="inlineStr"/>
      <c r="Y557" t="inlineStr"/>
      <c r="Z557" t="inlineStr">
        <is>
          <t>2025-10-23T12:44:18.273257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0.9678215619665251</v>
      </c>
      <c r="G558" t="n">
        <v>0.2857142857142857</v>
      </c>
      <c r="H558" t="inlineStr"/>
      <c r="I558" t="inlineStr">
        <is>
          <t>proporcion</t>
        </is>
      </c>
      <c r="J558" t="n">
        <v>0</v>
      </c>
      <c r="K558" t="n">
        <v>0.5714285714285714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5</v>
      </c>
      <c r="V558" t="n">
        <v>1.377812623977661</v>
      </c>
      <c r="W558" t="n">
        <v>0</v>
      </c>
      <c r="X558" t="inlineStr"/>
      <c r="Y558" t="inlineStr"/>
      <c r="Z558" t="inlineStr">
        <is>
          <t>2025-10-23T12:44:18.273257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0.9678215619665251</v>
      </c>
      <c r="G559" t="n">
        <v>0.2857142857142857</v>
      </c>
      <c r="H559" t="inlineStr"/>
      <c r="I559" t="inlineStr">
        <is>
          <t>proporcion</t>
        </is>
      </c>
      <c r="J559" t="n">
        <v>0</v>
      </c>
      <c r="K559" t="n">
        <v>0.2857142857142857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5</v>
      </c>
      <c r="V559" t="n">
        <v>0.9671489000320435</v>
      </c>
      <c r="W559" t="n">
        <v>0</v>
      </c>
      <c r="X559" t="inlineStr"/>
      <c r="Y559" t="inlineStr"/>
      <c r="Z559" t="inlineStr">
        <is>
          <t>2025-10-23T12:44:18.273257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0.9678215619665251</v>
      </c>
      <c r="G560" t="n">
        <v>0.2857142857142857</v>
      </c>
      <c r="H560" t="inlineStr"/>
      <c r="I560" t="inlineStr">
        <is>
          <t>proporcion</t>
        </is>
      </c>
      <c r="J560" t="n">
        <v>0</v>
      </c>
      <c r="K560" t="n">
        <v>0.2857142857142857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5</v>
      </c>
      <c r="V560" t="n">
        <v>0.7182466983795166</v>
      </c>
      <c r="W560" t="n">
        <v>0</v>
      </c>
      <c r="X560" t="inlineStr"/>
      <c r="Y560" t="inlineStr"/>
      <c r="Z560" t="inlineStr">
        <is>
          <t>2025-10-23T12:44:18.274270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0.9678215619665251</v>
      </c>
      <c r="G561" t="n">
        <v>0.2857142857142857</v>
      </c>
      <c r="H561" t="inlineStr"/>
      <c r="I561" t="inlineStr">
        <is>
          <t>proporcion</t>
        </is>
      </c>
      <c r="J561" t="n">
        <v>0</v>
      </c>
      <c r="K561" t="n">
        <v>0.2857142857142857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5</v>
      </c>
      <c r="V561" t="n">
        <v>0.9240980744361877</v>
      </c>
      <c r="W561" t="n">
        <v>0</v>
      </c>
      <c r="X561" t="inlineStr"/>
      <c r="Y561" t="inlineStr"/>
      <c r="Z561" t="inlineStr">
        <is>
          <t>2025-10-23T12:44:18.274270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0.9678215619665251</v>
      </c>
      <c r="G562" t="n">
        <v>0.2857142857142857</v>
      </c>
      <c r="H562" t="inlineStr"/>
      <c r="I562" t="inlineStr">
        <is>
          <t>proporcion</t>
        </is>
      </c>
      <c r="J562" t="n">
        <v>0</v>
      </c>
      <c r="K562" t="n">
        <v>0.2857142857142857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5</v>
      </c>
      <c r="V562" t="n">
        <v>0.9055950045585632</v>
      </c>
      <c r="W562" t="n">
        <v>0</v>
      </c>
      <c r="X562" t="inlineStr"/>
      <c r="Y562" t="inlineStr"/>
      <c r="Z562" t="inlineStr">
        <is>
          <t>2025-10-23T12:44:18.274270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0.9678215619665251</v>
      </c>
      <c r="G563" t="n">
        <v>0.2857142857142857</v>
      </c>
      <c r="H563" t="inlineStr"/>
      <c r="I563" t="inlineStr">
        <is>
          <t>proporcion</t>
        </is>
      </c>
      <c r="J563" t="n">
        <v>0</v>
      </c>
      <c r="K563" t="n">
        <v>0.2857142857142857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5</v>
      </c>
      <c r="V563" t="n">
        <v>0.9251512885093689</v>
      </c>
      <c r="W563" t="n">
        <v>0</v>
      </c>
      <c r="X563" t="inlineStr"/>
      <c r="Y563" t="inlineStr"/>
      <c r="Z563" t="inlineStr">
        <is>
          <t>2025-10-23T12:44:18.274270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0.9678215619665251</v>
      </c>
      <c r="G564" t="n">
        <v>0.2857142857142857</v>
      </c>
      <c r="H564" t="inlineStr"/>
      <c r="I564" t="inlineStr">
        <is>
          <t>proporcion</t>
        </is>
      </c>
      <c r="J564" t="n">
        <v>0</v>
      </c>
      <c r="K564" t="n">
        <v>0.2857142857142857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5</v>
      </c>
      <c r="V564" t="n">
        <v>0.9048287868499756</v>
      </c>
      <c r="W564" t="n">
        <v>0</v>
      </c>
      <c r="X564" t="inlineStr"/>
      <c r="Y564" t="inlineStr"/>
      <c r="Z564" t="inlineStr">
        <is>
          <t>2025-10-23T12:44:18.274270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0.9678215619665251</v>
      </c>
      <c r="G565" t="n">
        <v>0.2857142857142857</v>
      </c>
      <c r="H565" t="inlineStr"/>
      <c r="I565" t="inlineStr">
        <is>
          <t>proporcion</t>
        </is>
      </c>
      <c r="J565" t="n">
        <v>0</v>
      </c>
      <c r="K565" t="n">
        <v>0.2857142857142857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5</v>
      </c>
      <c r="V565" t="n">
        <v>0.8975251913070679</v>
      </c>
      <c r="W565" t="n">
        <v>0</v>
      </c>
      <c r="X565" t="inlineStr"/>
      <c r="Y565" t="inlineStr"/>
      <c r="Z565" t="inlineStr">
        <is>
          <t>2025-10-23T12:44:18.274270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0.9678215619665251</v>
      </c>
      <c r="G566" t="n">
        <v>0.2857142857142857</v>
      </c>
      <c r="H566" t="inlineStr"/>
      <c r="I566" t="inlineStr">
        <is>
          <t>proporcion</t>
        </is>
      </c>
      <c r="J566" t="n">
        <v>0</v>
      </c>
      <c r="K566" t="n">
        <v>0.2857142857142857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5</v>
      </c>
      <c r="V566" t="n">
        <v>1.000016331672668</v>
      </c>
      <c r="W566" t="n">
        <v>0</v>
      </c>
      <c r="X566" t="inlineStr"/>
      <c r="Y566" t="inlineStr"/>
      <c r="Z566" t="inlineStr">
        <is>
          <t>2025-10-23T12:44:18.275273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0.9678215619665251</v>
      </c>
      <c r="G567" t="n">
        <v>0.2857142857142857</v>
      </c>
      <c r="H567" t="inlineStr"/>
      <c r="I567" t="inlineStr">
        <is>
          <t>proporcion</t>
        </is>
      </c>
      <c r="J567" t="n">
        <v>0</v>
      </c>
      <c r="K567" t="n">
        <v>0.2857142857142857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5</v>
      </c>
      <c r="V567" t="n">
        <v>0.8805652856826782</v>
      </c>
      <c r="W567" t="n">
        <v>0</v>
      </c>
      <c r="X567" t="inlineStr"/>
      <c r="Y567" t="inlineStr"/>
      <c r="Z567" t="inlineStr">
        <is>
          <t>2025-10-23T12:44:18.275273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0.9678215619665251</v>
      </c>
      <c r="G568" t="n">
        <v>0.2857142857142857</v>
      </c>
      <c r="H568" t="inlineStr"/>
      <c r="I568" t="inlineStr">
        <is>
          <t>proporcion</t>
        </is>
      </c>
      <c r="J568" t="n">
        <v>0</v>
      </c>
      <c r="K568" t="n">
        <v>0.2857142857142857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5</v>
      </c>
      <c r="V568" t="n">
        <v>0.7275052070617676</v>
      </c>
      <c r="W568" t="n">
        <v>0</v>
      </c>
      <c r="X568" t="inlineStr"/>
      <c r="Y568" t="inlineStr"/>
      <c r="Z568" t="inlineStr">
        <is>
          <t>2025-10-23T12:44:18.275273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0.9678215619665251</v>
      </c>
      <c r="G569" t="n">
        <v>0.2857142857142857</v>
      </c>
      <c r="H569" t="inlineStr"/>
      <c r="I569" t="inlineStr">
        <is>
          <t>proporcion</t>
        </is>
      </c>
      <c r="J569" t="n">
        <v>0</v>
      </c>
      <c r="K569" t="n">
        <v>0.2857142857142857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5</v>
      </c>
      <c r="V569" t="n">
        <v>0.7120410203933716</v>
      </c>
      <c r="W569" t="n">
        <v>0</v>
      </c>
      <c r="X569" t="inlineStr"/>
      <c r="Y569" t="inlineStr"/>
      <c r="Z569" t="inlineStr">
        <is>
          <t>2025-10-23T12:44:18.275273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0.9678215619665251</v>
      </c>
      <c r="G570" t="n">
        <v>0.2857142857142857</v>
      </c>
      <c r="H570" t="inlineStr"/>
      <c r="I570" t="inlineStr">
        <is>
          <t>proporcion</t>
        </is>
      </c>
      <c r="J570" t="n">
        <v>0</v>
      </c>
      <c r="K570" t="n">
        <v>0.2857142857142857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5</v>
      </c>
      <c r="V570" t="n">
        <v>0.8608444333076477</v>
      </c>
      <c r="W570" t="n">
        <v>0</v>
      </c>
      <c r="X570" t="inlineStr"/>
      <c r="Y570" t="inlineStr"/>
      <c r="Z570" t="inlineStr">
        <is>
          <t>2025-10-23T12:44:18.275273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0.9678215619665251</v>
      </c>
      <c r="G571" t="n">
        <v>0.2857142857142857</v>
      </c>
      <c r="H571" t="inlineStr"/>
      <c r="I571" t="inlineStr">
        <is>
          <t>proporcion</t>
        </is>
      </c>
      <c r="J571" t="n">
        <v>0</v>
      </c>
      <c r="K571" t="n">
        <v>0.2857142857142857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5</v>
      </c>
      <c r="V571" t="n">
        <v>0.8819447755813599</v>
      </c>
      <c r="W571" t="n">
        <v>0</v>
      </c>
      <c r="X571" t="inlineStr"/>
      <c r="Y571" t="inlineStr"/>
      <c r="Z571" t="inlineStr">
        <is>
          <t>2025-10-23T12:44:18.276274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0.9678215619665251</v>
      </c>
      <c r="G572" t="n">
        <v>0.2857142857142857</v>
      </c>
      <c r="H572" t="inlineStr"/>
      <c r="I572" t="inlineStr">
        <is>
          <t>proporcion</t>
        </is>
      </c>
      <c r="J572" t="n">
        <v>0</v>
      </c>
      <c r="K572" t="n">
        <v>0.2857142857142857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5</v>
      </c>
      <c r="V572" t="n">
        <v>0.7567553520202637</v>
      </c>
      <c r="W572" t="n">
        <v>0</v>
      </c>
      <c r="X572" t="inlineStr"/>
      <c r="Y572" t="inlineStr"/>
      <c r="Z572" t="inlineStr">
        <is>
          <t>2025-10-23T12:44:18.276274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0.9678215619665251</v>
      </c>
      <c r="G573" t="n">
        <v>0.2857142857142857</v>
      </c>
      <c r="H573" t="inlineStr"/>
      <c r="I573" t="inlineStr">
        <is>
          <t>proporcion</t>
        </is>
      </c>
      <c r="J573" t="n">
        <v>0</v>
      </c>
      <c r="K573" t="n">
        <v>0.2857142857142857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5</v>
      </c>
      <c r="V573" t="n">
        <v>0.5303263664245605</v>
      </c>
      <c r="W573" t="n">
        <v>0</v>
      </c>
      <c r="X573" t="inlineStr"/>
      <c r="Y573" t="inlineStr"/>
      <c r="Z573" t="inlineStr">
        <is>
          <t>2025-10-23T12:44:18.276274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0.9678215619665251</v>
      </c>
      <c r="G574" t="n">
        <v>0.2857142857142857</v>
      </c>
      <c r="H574" t="inlineStr"/>
      <c r="I574" t="inlineStr">
        <is>
          <t>proporcion</t>
        </is>
      </c>
      <c r="J574" t="n">
        <v>0</v>
      </c>
      <c r="K574" t="n">
        <v>0.2857142857142857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5</v>
      </c>
      <c r="V574" t="n">
        <v>0.7685823440551758</v>
      </c>
      <c r="W574" t="n">
        <v>0</v>
      </c>
      <c r="X574" t="inlineStr"/>
      <c r="Y574" t="inlineStr"/>
      <c r="Z574" t="inlineStr">
        <is>
          <t>2025-10-23T12:44:18.276274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0.9678215619665251</v>
      </c>
      <c r="G575" t="n">
        <v>0.2857142857142857</v>
      </c>
      <c r="H575" t="inlineStr"/>
      <c r="I575" t="inlineStr">
        <is>
          <t>proporcion</t>
        </is>
      </c>
      <c r="J575" t="n">
        <v>0</v>
      </c>
      <c r="K575" t="n">
        <v>0.2857142857142857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5</v>
      </c>
      <c r="V575" t="n">
        <v>0.9748736023902893</v>
      </c>
      <c r="W575" t="n">
        <v>0</v>
      </c>
      <c r="X575" t="inlineStr"/>
      <c r="Y575" t="inlineStr"/>
      <c r="Z575" t="inlineStr">
        <is>
          <t>2025-10-23T12:44:18.277183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0.9678215619665251</v>
      </c>
      <c r="G576" t="n">
        <v>0.2857142857142857</v>
      </c>
      <c r="H576" t="inlineStr"/>
      <c r="I576" t="inlineStr">
        <is>
          <t>proporcion</t>
        </is>
      </c>
      <c r="J576" t="n">
        <v>0</v>
      </c>
      <c r="K576" t="n">
        <v>0.2857142857142857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5</v>
      </c>
      <c r="V576" t="n">
        <v>1.211885929107666</v>
      </c>
      <c r="W576" t="n">
        <v>0</v>
      </c>
      <c r="X576" t="inlineStr"/>
      <c r="Y576" t="inlineStr"/>
      <c r="Z576" t="inlineStr">
        <is>
          <t>2025-10-23T12:44:18.277183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0.9678215619665251</v>
      </c>
      <c r="G577" t="n">
        <v>0.2857142857142857</v>
      </c>
      <c r="H577" t="inlineStr"/>
      <c r="I577" t="inlineStr">
        <is>
          <t>proporcion</t>
        </is>
      </c>
      <c r="J577" t="n">
        <v>0</v>
      </c>
      <c r="K577" t="n">
        <v>0.2857142857142857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5</v>
      </c>
      <c r="V577" t="n">
        <v>0.8004288673400879</v>
      </c>
      <c r="W577" t="n">
        <v>0</v>
      </c>
      <c r="X577" t="inlineStr"/>
      <c r="Y577" t="inlineStr"/>
      <c r="Z577" t="inlineStr">
        <is>
          <t>2025-10-23T12:44:18.277697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0.9678215619665251</v>
      </c>
      <c r="G578" t="n">
        <v>0.2857142857142857</v>
      </c>
      <c r="H578" t="inlineStr"/>
      <c r="I578" t="inlineStr">
        <is>
          <t>proporcion</t>
        </is>
      </c>
      <c r="J578" t="n">
        <v>0</v>
      </c>
      <c r="K578" t="n">
        <v>0.2857142857142857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5</v>
      </c>
      <c r="V578" t="n">
        <v>1.097630023956299</v>
      </c>
      <c r="W578" t="n">
        <v>0</v>
      </c>
      <c r="X578" t="inlineStr"/>
      <c r="Y578" t="inlineStr"/>
      <c r="Z578" t="inlineStr">
        <is>
          <t>2025-10-23T12:44:18.277697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0.9678215619665251</v>
      </c>
      <c r="G579" t="n">
        <v>0.2857142857142857</v>
      </c>
      <c r="H579" t="inlineStr"/>
      <c r="I579" t="inlineStr">
        <is>
          <t>proporcion</t>
        </is>
      </c>
      <c r="J579" t="n">
        <v>0</v>
      </c>
      <c r="K579" t="n">
        <v>0.2857142857142857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5</v>
      </c>
      <c r="V579" t="n">
        <v>0.8892462253570557</v>
      </c>
      <c r="W579" t="n">
        <v>0</v>
      </c>
      <c r="X579" t="inlineStr"/>
      <c r="Y579" t="inlineStr"/>
      <c r="Z579" t="inlineStr">
        <is>
          <t>2025-10-23T12:44:18.277697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0.9678215619665251</v>
      </c>
      <c r="G580" t="n">
        <v>0.2857142857142857</v>
      </c>
      <c r="H580" t="inlineStr"/>
      <c r="I580" t="inlineStr">
        <is>
          <t>proporcion</t>
        </is>
      </c>
      <c r="J580" t="n">
        <v>0</v>
      </c>
      <c r="K580" t="n">
        <v>0.2857142857142857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5</v>
      </c>
      <c r="V580" t="n">
        <v>1.065188884735107</v>
      </c>
      <c r="W580" t="n">
        <v>0</v>
      </c>
      <c r="X580" t="inlineStr"/>
      <c r="Y580" t="inlineStr"/>
      <c r="Z580" t="inlineStr">
        <is>
          <t>2025-10-23T12:44:18.277697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0.9678215619665251</v>
      </c>
      <c r="G581" t="n">
        <v>0.2857142857142857</v>
      </c>
      <c r="H581" t="inlineStr"/>
      <c r="I581" t="inlineStr">
        <is>
          <t>proporcion</t>
        </is>
      </c>
      <c r="J581" t="n">
        <v>0</v>
      </c>
      <c r="K581" t="n">
        <v>0.2857142857142857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5</v>
      </c>
      <c r="V581" t="n">
        <v>0.7133746743202209</v>
      </c>
      <c r="W581" t="n">
        <v>0</v>
      </c>
      <c r="X581" t="inlineStr"/>
      <c r="Y581" t="inlineStr"/>
      <c r="Z581" t="inlineStr">
        <is>
          <t>2025-10-23T12:44:18.277697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0.9678215619665251</v>
      </c>
      <c r="G582" t="n">
        <v>0.2857142857142857</v>
      </c>
      <c r="H582" t="inlineStr"/>
      <c r="I582" t="inlineStr">
        <is>
          <t>proporcion</t>
        </is>
      </c>
      <c r="J582" t="n">
        <v>0</v>
      </c>
      <c r="K582" t="n">
        <v>0.2857142857142857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5</v>
      </c>
      <c r="V582" t="n">
        <v>1.156400442123413</v>
      </c>
      <c r="W582" t="n">
        <v>0</v>
      </c>
      <c r="X582" t="inlineStr"/>
      <c r="Y582" t="inlineStr"/>
      <c r="Z582" t="inlineStr">
        <is>
          <t>2025-10-23T12:44:18.278713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0.9678215619665251</v>
      </c>
      <c r="G583" t="n">
        <v>0.2857142857142857</v>
      </c>
      <c r="H583" t="inlineStr"/>
      <c r="I583" t="inlineStr">
        <is>
          <t>proporcion</t>
        </is>
      </c>
      <c r="J583" t="n">
        <v>0</v>
      </c>
      <c r="K583" t="n">
        <v>0.2857142857142857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5</v>
      </c>
      <c r="V583" t="n">
        <v>0.8408504724502563</v>
      </c>
      <c r="W583" t="n">
        <v>0</v>
      </c>
      <c r="X583" t="inlineStr"/>
      <c r="Y583" t="inlineStr"/>
      <c r="Z583" t="inlineStr">
        <is>
          <t>2025-10-23T12:44:18.278713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0.9678215619665251</v>
      </c>
      <c r="G584" t="n">
        <v>0.2857142857142857</v>
      </c>
      <c r="H584" t="inlineStr"/>
      <c r="I584" t="inlineStr">
        <is>
          <t>proporcion</t>
        </is>
      </c>
      <c r="J584" t="n">
        <v>0</v>
      </c>
      <c r="K584" t="n">
        <v>0.2857142857142857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5</v>
      </c>
      <c r="V584" t="n">
        <v>1.427383899688721</v>
      </c>
      <c r="W584" t="n">
        <v>0</v>
      </c>
      <c r="X584" t="inlineStr"/>
      <c r="Y584" t="inlineStr"/>
      <c r="Z584" t="inlineStr">
        <is>
          <t>2025-10-23T12:44:18.278713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0.9678215619665251</v>
      </c>
      <c r="G585" t="n">
        <v>0.2857142857142857</v>
      </c>
      <c r="H585" t="inlineStr"/>
      <c r="I585" t="inlineStr">
        <is>
          <t>proporcion</t>
        </is>
      </c>
      <c r="J585" t="n">
        <v>0</v>
      </c>
      <c r="K585" t="n">
        <v>0.2857142857142857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6</v>
      </c>
      <c r="V585" t="n">
        <v>0.8065042495727539</v>
      </c>
      <c r="W585" t="n">
        <v>0</v>
      </c>
      <c r="X585" t="inlineStr"/>
      <c r="Y585" t="inlineStr"/>
      <c r="Z585" t="inlineStr">
        <is>
          <t>2025-10-23T12:44:18.279298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0.9678215619665251</v>
      </c>
      <c r="G586" t="n">
        <v>0.2857142857142857</v>
      </c>
      <c r="H586" t="inlineStr"/>
      <c r="I586" t="inlineStr">
        <is>
          <t>proporcion</t>
        </is>
      </c>
      <c r="J586" t="n">
        <v>0</v>
      </c>
      <c r="K586" t="n">
        <v>0.2857142857142857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5</v>
      </c>
      <c r="V586" t="n">
        <v>1.063883423805237</v>
      </c>
      <c r="W586" t="n">
        <v>0</v>
      </c>
      <c r="X586" t="inlineStr"/>
      <c r="Y586" t="inlineStr"/>
      <c r="Z586" t="inlineStr">
        <is>
          <t>2025-10-23T12:44:18.279298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0.9678215619665251</v>
      </c>
      <c r="G587" t="n">
        <v>0.2857142857142857</v>
      </c>
      <c r="H587" t="inlineStr"/>
      <c r="I587" t="inlineStr">
        <is>
          <t>proporcion</t>
        </is>
      </c>
      <c r="J587" t="n">
        <v>0</v>
      </c>
      <c r="K587" t="n">
        <v>0.2857142857142857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5</v>
      </c>
      <c r="V587" t="n">
        <v>0.8410431742668152</v>
      </c>
      <c r="W587" t="n">
        <v>0</v>
      </c>
      <c r="X587" t="inlineStr"/>
      <c r="Y587" t="inlineStr"/>
      <c r="Z587" t="inlineStr">
        <is>
          <t>2025-10-23T12:44:18.279298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0.9678215619665251</v>
      </c>
      <c r="G588" t="n">
        <v>0.2857142857142857</v>
      </c>
      <c r="H588" t="inlineStr"/>
      <c r="I588" t="inlineStr">
        <is>
          <t>proporcion</t>
        </is>
      </c>
      <c r="J588" t="n">
        <v>0</v>
      </c>
      <c r="K588" t="n">
        <v>0.2857142857142857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5</v>
      </c>
      <c r="V588" t="n">
        <v>0.7826237678527832</v>
      </c>
      <c r="W588" t="n">
        <v>0</v>
      </c>
      <c r="X588" t="inlineStr"/>
      <c r="Y588" t="inlineStr"/>
      <c r="Z588" t="inlineStr">
        <is>
          <t>2025-10-23T12:44:18.279810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0.9678215619665251</v>
      </c>
      <c r="G589" t="n">
        <v>0.2857142857142857</v>
      </c>
      <c r="H589" t="inlineStr"/>
      <c r="I589" t="inlineStr">
        <is>
          <t>proporcion</t>
        </is>
      </c>
      <c r="J589" t="n">
        <v>0</v>
      </c>
      <c r="K589" t="n">
        <v>0.2857142857142857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5</v>
      </c>
      <c r="V589" t="n">
        <v>1.070740222930908</v>
      </c>
      <c r="W589" t="n">
        <v>0</v>
      </c>
      <c r="X589" t="inlineStr"/>
      <c r="Y589" t="inlineStr"/>
      <c r="Z589" t="inlineStr">
        <is>
          <t>2025-10-23T12:44:18.279810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0.9678215619665251</v>
      </c>
      <c r="G590" t="n">
        <v>0.2857142857142857</v>
      </c>
      <c r="H590" t="inlineStr"/>
      <c r="I590" t="inlineStr">
        <is>
          <t>proporcion</t>
        </is>
      </c>
      <c r="J590" t="n">
        <v>0</v>
      </c>
      <c r="K590" t="n">
        <v>0.2857142857142857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5</v>
      </c>
      <c r="V590" t="n">
        <v>0.8123620748519897</v>
      </c>
      <c r="W590" t="n">
        <v>0</v>
      </c>
      <c r="X590" t="inlineStr"/>
      <c r="Y590" t="inlineStr"/>
      <c r="Z590" t="inlineStr">
        <is>
          <t>2025-10-23T12:44:18.279810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0.9678215619665251</v>
      </c>
      <c r="G591" t="n">
        <v>0.2857142857142857</v>
      </c>
      <c r="H591" t="inlineStr"/>
      <c r="I591" t="inlineStr">
        <is>
          <t>proporcion</t>
        </is>
      </c>
      <c r="J591" t="n">
        <v>0</v>
      </c>
      <c r="K591" t="n">
        <v>0.2857142857142857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5</v>
      </c>
      <c r="V591" t="n">
        <v>0.7080882787704468</v>
      </c>
      <c r="W591" t="n">
        <v>0</v>
      </c>
      <c r="X591" t="inlineStr"/>
      <c r="Y591" t="inlineStr"/>
      <c r="Z591" t="inlineStr">
        <is>
          <t>2025-10-23T12:44:18.279810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0.9678215619665251</v>
      </c>
      <c r="G592" t="n">
        <v>0.2857142857142857</v>
      </c>
      <c r="H592" t="inlineStr"/>
      <c r="I592" t="inlineStr">
        <is>
          <t>proporcion</t>
        </is>
      </c>
      <c r="J592" t="n">
        <v>0</v>
      </c>
      <c r="K592" t="n">
        <v>0.2857142857142857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5</v>
      </c>
      <c r="V592" t="n">
        <v>1.016349077224731</v>
      </c>
      <c r="W592" t="n">
        <v>0</v>
      </c>
      <c r="X592" t="inlineStr"/>
      <c r="Y592" t="inlineStr"/>
      <c r="Z592" t="inlineStr">
        <is>
          <t>2025-10-23T12:44:18.279810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0.9678215619665251</v>
      </c>
      <c r="G593" t="n">
        <v>0.2857142857142857</v>
      </c>
      <c r="H593" t="inlineStr"/>
      <c r="I593" t="inlineStr">
        <is>
          <t>proporcion</t>
        </is>
      </c>
      <c r="J593" t="n">
        <v>0</v>
      </c>
      <c r="K593" t="n">
        <v>0.2857142857142857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5</v>
      </c>
      <c r="V593" t="n">
        <v>1.062081575393677</v>
      </c>
      <c r="W593" t="n">
        <v>0</v>
      </c>
      <c r="X593" t="inlineStr"/>
      <c r="Y593" t="inlineStr"/>
      <c r="Z593" t="inlineStr">
        <is>
          <t>2025-10-23T12:44:18.280824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0.9678215619665251</v>
      </c>
      <c r="G594" t="n">
        <v>0.2857142857142857</v>
      </c>
      <c r="H594" t="inlineStr"/>
      <c r="I594" t="inlineStr">
        <is>
          <t>proporcion</t>
        </is>
      </c>
      <c r="J594" t="n">
        <v>0</v>
      </c>
      <c r="K594" t="n">
        <v>0.2857142857142857</v>
      </c>
      <c r="L594" t="inlineStr"/>
      <c r="M594" t="n">
        <v>1</v>
      </c>
      <c r="N594" t="b">
        <v>0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5</v>
      </c>
      <c r="V594" t="n">
        <v>0.7424915432929993</v>
      </c>
      <c r="W594" t="n">
        <v>0</v>
      </c>
      <c r="X594" t="inlineStr"/>
      <c r="Y594" t="inlineStr"/>
      <c r="Z594" t="inlineStr">
        <is>
          <t>2025-10-23T12:44:18.281021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0.9678215619665251</v>
      </c>
      <c r="G595" t="n">
        <v>0.2857142857142857</v>
      </c>
      <c r="H595" t="inlineStr"/>
      <c r="I595" t="inlineStr">
        <is>
          <t>proporcion</t>
        </is>
      </c>
      <c r="J595" t="n">
        <v>0</v>
      </c>
      <c r="K595" t="n">
        <v>0.2857142857142857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5</v>
      </c>
      <c r="V595" t="n">
        <v>1.035933494567871</v>
      </c>
      <c r="W595" t="n">
        <v>0</v>
      </c>
      <c r="X595" t="inlineStr"/>
      <c r="Y595" t="inlineStr"/>
      <c r="Z595" t="inlineStr">
        <is>
          <t>2025-10-23T12:44:18.281021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0.9678215619665251</v>
      </c>
      <c r="G596" t="n">
        <v>0.2857142857142857</v>
      </c>
      <c r="H596" t="inlineStr"/>
      <c r="I596" t="inlineStr">
        <is>
          <t>proporcion</t>
        </is>
      </c>
      <c r="J596" t="n">
        <v>0</v>
      </c>
      <c r="K596" t="n">
        <v>0.2857142857142857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5</v>
      </c>
      <c r="V596" t="n">
        <v>0.8632904887199402</v>
      </c>
      <c r="W596" t="n">
        <v>0</v>
      </c>
      <c r="X596" t="inlineStr"/>
      <c r="Y596" t="inlineStr"/>
      <c r="Z596" t="inlineStr">
        <is>
          <t>2025-10-23T12:44:18.281537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0.9678215619665251</v>
      </c>
      <c r="G597" t="n">
        <v>0.2857142857142857</v>
      </c>
      <c r="H597" t="inlineStr"/>
      <c r="I597" t="inlineStr">
        <is>
          <t>proporcion</t>
        </is>
      </c>
      <c r="J597" t="n">
        <v>0</v>
      </c>
      <c r="K597" t="n">
        <v>0.2857142857142857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5</v>
      </c>
      <c r="V597" t="n">
        <v>0.7144345045089722</v>
      </c>
      <c r="W597" t="n">
        <v>0</v>
      </c>
      <c r="X597" t="inlineStr"/>
      <c r="Y597" t="inlineStr"/>
      <c r="Z597" t="inlineStr">
        <is>
          <t>2025-10-23T12:44:18.281537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0.9678215619665251</v>
      </c>
      <c r="G598" t="n">
        <v>0.2857142857142857</v>
      </c>
      <c r="H598" t="inlineStr"/>
      <c r="I598" t="inlineStr">
        <is>
          <t>proporcion</t>
        </is>
      </c>
      <c r="J598" t="n">
        <v>0</v>
      </c>
      <c r="K598" t="n">
        <v>0.2857142857142857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5</v>
      </c>
      <c r="V598" t="n">
        <v>1.036612987518311</v>
      </c>
      <c r="W598" t="n">
        <v>0</v>
      </c>
      <c r="X598" t="inlineStr"/>
      <c r="Y598" t="inlineStr"/>
      <c r="Z598" t="inlineStr">
        <is>
          <t>2025-10-23T12:44:18.281537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0.9678215619665251</v>
      </c>
      <c r="G599" t="n">
        <v>0.2857142857142857</v>
      </c>
      <c r="H599" t="inlineStr"/>
      <c r="I599" t="inlineStr">
        <is>
          <t>proporcion</t>
        </is>
      </c>
      <c r="J599" t="n">
        <v>0</v>
      </c>
      <c r="K599" t="n">
        <v>0.2857142857142857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5</v>
      </c>
      <c r="V599" t="n">
        <v>0.8548572063446045</v>
      </c>
      <c r="W599" t="n">
        <v>0</v>
      </c>
      <c r="X599" t="inlineStr"/>
      <c r="Y599" t="inlineStr"/>
      <c r="Z599" t="inlineStr">
        <is>
          <t>2025-10-23T12:44:18.281949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0.9678215619665251</v>
      </c>
      <c r="G600" t="n">
        <v>0.2857142857142857</v>
      </c>
      <c r="H600" t="inlineStr"/>
      <c r="I600" t="inlineStr">
        <is>
          <t>proporcion</t>
        </is>
      </c>
      <c r="J600" t="n">
        <v>0</v>
      </c>
      <c r="K600" t="n">
        <v>0.2857142857142857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5</v>
      </c>
      <c r="V600" t="n">
        <v>0.7090765237808228</v>
      </c>
      <c r="W600" t="n">
        <v>0</v>
      </c>
      <c r="X600" t="inlineStr"/>
      <c r="Y600" t="inlineStr"/>
      <c r="Z600" t="inlineStr">
        <is>
          <t>2025-10-23T12:44:18.281949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0.9678215619665251</v>
      </c>
      <c r="G601" t="n">
        <v>0.2857142857142857</v>
      </c>
      <c r="H601" t="inlineStr"/>
      <c r="I601" t="inlineStr">
        <is>
          <t>proporcion</t>
        </is>
      </c>
      <c r="J601" t="n">
        <v>0</v>
      </c>
      <c r="K601" t="n">
        <v>0.2857142857142857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5</v>
      </c>
      <c r="V601" t="n">
        <v>1.106473922729492</v>
      </c>
      <c r="W601" t="n">
        <v>0</v>
      </c>
      <c r="X601" t="inlineStr"/>
      <c r="Y601" t="inlineStr"/>
      <c r="Z601" t="inlineStr">
        <is>
          <t>2025-10-23T12:44:18.282462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0.9678215619665251</v>
      </c>
      <c r="G602" t="n">
        <v>0.2857142857142857</v>
      </c>
      <c r="H602" t="inlineStr"/>
      <c r="I602" t="inlineStr">
        <is>
          <t>proporcion</t>
        </is>
      </c>
      <c r="J602" t="n">
        <v>0</v>
      </c>
      <c r="K602" t="n">
        <v>0.2857142857142857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5</v>
      </c>
      <c r="V602" t="n">
        <v>0.866524338722229</v>
      </c>
      <c r="W602" t="n">
        <v>0</v>
      </c>
      <c r="X602" t="inlineStr"/>
      <c r="Y602" t="inlineStr"/>
      <c r="Z602" t="inlineStr">
        <is>
          <t>2025-10-23T12:44:18.282462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0.9678215619665251</v>
      </c>
      <c r="G603" t="n">
        <v>0.2857142857142857</v>
      </c>
      <c r="H603" t="inlineStr"/>
      <c r="I603" t="inlineStr">
        <is>
          <t>proporcion</t>
        </is>
      </c>
      <c r="J603" t="n">
        <v>0</v>
      </c>
      <c r="K603" t="n">
        <v>0.2857142857142857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5</v>
      </c>
      <c r="V603" t="n">
        <v>1.029002666473389</v>
      </c>
      <c r="W603" t="n">
        <v>0</v>
      </c>
      <c r="X603" t="inlineStr"/>
      <c r="Y603" t="inlineStr"/>
      <c r="Z603" t="inlineStr">
        <is>
          <t>2025-10-23T12:44:18.282462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0.9678215619665251</v>
      </c>
      <c r="G604" t="n">
        <v>0.2857142857142857</v>
      </c>
      <c r="H604" t="inlineStr"/>
      <c r="I604" t="inlineStr">
        <is>
          <t>proporcion</t>
        </is>
      </c>
      <c r="J604" t="n">
        <v>0</v>
      </c>
      <c r="K604" t="n">
        <v>0.2857142857142857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5</v>
      </c>
      <c r="V604" t="n">
        <v>0.9148929119110107</v>
      </c>
      <c r="W604" t="n">
        <v>0</v>
      </c>
      <c r="X604" t="inlineStr"/>
      <c r="Y604" t="inlineStr"/>
      <c r="Z604" t="inlineStr">
        <is>
          <t>2025-10-23T12:44:18.282462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0.9678215619665251</v>
      </c>
      <c r="G605" t="n">
        <v>0.2857142857142857</v>
      </c>
      <c r="H605" t="inlineStr"/>
      <c r="I605" t="inlineStr">
        <is>
          <t>proporcion</t>
        </is>
      </c>
      <c r="J605" t="n">
        <v>0</v>
      </c>
      <c r="K605" t="n">
        <v>0.2857142857142857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5</v>
      </c>
      <c r="V605" t="n">
        <v>0.8936491012573242</v>
      </c>
      <c r="W605" t="n">
        <v>0</v>
      </c>
      <c r="X605" t="inlineStr"/>
      <c r="Y605" t="inlineStr"/>
      <c r="Z605" t="inlineStr">
        <is>
          <t>2025-10-23T12:44:18.282462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0.9678215619665251</v>
      </c>
      <c r="G606" t="n">
        <v>0.2857142857142857</v>
      </c>
      <c r="H606" t="inlineStr"/>
      <c r="I606" t="inlineStr">
        <is>
          <t>proporcion</t>
        </is>
      </c>
      <c r="J606" t="n">
        <v>0</v>
      </c>
      <c r="K606" t="n">
        <v>0.2857142857142857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5</v>
      </c>
      <c r="V606" t="n">
        <v>0.920332133769989</v>
      </c>
      <c r="W606" t="n">
        <v>0</v>
      </c>
      <c r="X606" t="inlineStr"/>
      <c r="Y606" t="inlineStr"/>
      <c r="Z606" t="inlineStr">
        <is>
          <t>2025-10-23T12:44:18.282462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0.9678215619665251</v>
      </c>
      <c r="G607" t="n">
        <v>0.2857142857142857</v>
      </c>
      <c r="H607" t="inlineStr"/>
      <c r="I607" t="inlineStr">
        <is>
          <t>proporcion</t>
        </is>
      </c>
      <c r="J607" t="n">
        <v>0</v>
      </c>
      <c r="K607" t="n">
        <v>0.2857142857142857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5</v>
      </c>
      <c r="V607" t="n">
        <v>0.8564356565475464</v>
      </c>
      <c r="W607" t="n">
        <v>0</v>
      </c>
      <c r="X607" t="inlineStr"/>
      <c r="Y607" t="inlineStr"/>
      <c r="Z607" t="inlineStr">
        <is>
          <t>2025-10-23T12:44:18.283478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0.9678215619665251</v>
      </c>
      <c r="G608" t="n">
        <v>0.2857142857142857</v>
      </c>
      <c r="H608" t="inlineStr"/>
      <c r="I608" t="inlineStr">
        <is>
          <t>proporcion</t>
        </is>
      </c>
      <c r="J608" t="n">
        <v>0</v>
      </c>
      <c r="K608" t="n">
        <v>0.2857142857142857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5</v>
      </c>
      <c r="V608" t="n">
        <v>0.7486348152160645</v>
      </c>
      <c r="W608" t="n">
        <v>0</v>
      </c>
      <c r="X608" t="inlineStr"/>
      <c r="Y608" t="inlineStr"/>
      <c r="Z608" t="inlineStr">
        <is>
          <t>2025-10-23T12:44:18.283478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0.9678215619665251</v>
      </c>
      <c r="G609" t="n">
        <v>0.2857142857142857</v>
      </c>
      <c r="H609" t="inlineStr"/>
      <c r="I609" t="inlineStr">
        <is>
          <t>proporcion</t>
        </is>
      </c>
      <c r="J609" t="n">
        <v>0</v>
      </c>
      <c r="K609" t="n">
        <v>0.2857142857142857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5</v>
      </c>
      <c r="V609" t="n">
        <v>0.9850184917449951</v>
      </c>
      <c r="W609" t="n">
        <v>0</v>
      </c>
      <c r="X609" t="inlineStr"/>
      <c r="Y609" t="inlineStr"/>
      <c r="Z609" t="inlineStr">
        <is>
          <t>2025-10-23T12:44:18.283873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0.9678215619665251</v>
      </c>
      <c r="G610" t="n">
        <v>0.2857142857142857</v>
      </c>
      <c r="H610" t="inlineStr"/>
      <c r="I610" t="inlineStr">
        <is>
          <t>proporcion</t>
        </is>
      </c>
      <c r="J610" t="n">
        <v>0</v>
      </c>
      <c r="K610" t="n">
        <v>0.2857142857142857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5</v>
      </c>
      <c r="V610" t="n">
        <v>1.206470727920532</v>
      </c>
      <c r="W610" t="n">
        <v>0</v>
      </c>
      <c r="X610" t="inlineStr"/>
      <c r="Y610" t="inlineStr"/>
      <c r="Z610" t="inlineStr">
        <is>
          <t>2025-10-23T12:44:18.283873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0.9678215619665251</v>
      </c>
      <c r="G611" t="n">
        <v>0.2857142857142857</v>
      </c>
      <c r="H611" t="inlineStr"/>
      <c r="I611" t="inlineStr">
        <is>
          <t>proporcion</t>
        </is>
      </c>
      <c r="J611" t="n">
        <v>0</v>
      </c>
      <c r="K611" t="n">
        <v>0.2857142857142857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5</v>
      </c>
      <c r="V611" t="n">
        <v>0.7897688150405884</v>
      </c>
      <c r="W611" t="n">
        <v>0</v>
      </c>
      <c r="X611" t="inlineStr"/>
      <c r="Y611" t="inlineStr"/>
      <c r="Z611" t="inlineStr">
        <is>
          <t>2025-10-23T12:44:18.283873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0.9678215619665251</v>
      </c>
      <c r="G612" t="n">
        <v>0.2857142857142857</v>
      </c>
      <c r="H612" t="inlineStr"/>
      <c r="I612" t="inlineStr">
        <is>
          <t>proporcion</t>
        </is>
      </c>
      <c r="J612" t="n">
        <v>0</v>
      </c>
      <c r="K612" t="n">
        <v>0.2857142857142857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5</v>
      </c>
      <c r="V612" t="n">
        <v>0.7775227427482605</v>
      </c>
      <c r="W612" t="n">
        <v>0</v>
      </c>
      <c r="X612" t="inlineStr"/>
      <c r="Y612" t="inlineStr"/>
      <c r="Z612" t="inlineStr">
        <is>
          <t>2025-10-23T12:44:18.284388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0.9678215619665251</v>
      </c>
      <c r="G613" t="n">
        <v>0.2857142857142857</v>
      </c>
      <c r="H613" t="inlineStr"/>
      <c r="I613" t="inlineStr">
        <is>
          <t>proporcion</t>
        </is>
      </c>
      <c r="J613" t="n">
        <v>0</v>
      </c>
      <c r="K613" t="n">
        <v>0.2857142857142857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5</v>
      </c>
      <c r="V613" t="n">
        <v>1.132012844085693</v>
      </c>
      <c r="W613" t="n">
        <v>0</v>
      </c>
      <c r="X613" t="inlineStr"/>
      <c r="Y613" t="inlineStr"/>
      <c r="Z613" t="inlineStr">
        <is>
          <t>2025-10-23T12:44:18.284721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0.9678215619665251</v>
      </c>
      <c r="G614" t="n">
        <v>0.2857142857142857</v>
      </c>
      <c r="H614" t="inlineStr"/>
      <c r="I614" t="inlineStr">
        <is>
          <t>proporcion</t>
        </is>
      </c>
      <c r="J614" t="n">
        <v>0</v>
      </c>
      <c r="K614" t="n">
        <v>0.2857142857142857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5</v>
      </c>
      <c r="V614" t="n">
        <v>0.8327258825302124</v>
      </c>
      <c r="W614" t="n">
        <v>0</v>
      </c>
      <c r="X614" t="inlineStr"/>
      <c r="Y614" t="inlineStr"/>
      <c r="Z614" t="inlineStr">
        <is>
          <t>2025-10-23T12:44:18.284721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0.9678215619665251</v>
      </c>
      <c r="G615" t="n">
        <v>0.2857142857142857</v>
      </c>
      <c r="H615" t="inlineStr"/>
      <c r="I615" t="inlineStr">
        <is>
          <t>proporcion</t>
        </is>
      </c>
      <c r="J615" t="n">
        <v>0</v>
      </c>
      <c r="K615" t="n">
        <v>0.2857142857142857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5</v>
      </c>
      <c r="V615" t="n">
        <v>1.212672114372253</v>
      </c>
      <c r="W615" t="n">
        <v>0</v>
      </c>
      <c r="X615" t="inlineStr"/>
      <c r="Y615" t="inlineStr"/>
      <c r="Z615" t="inlineStr">
        <is>
          <t>2025-10-23T12:44:18.284721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0.9678215619665251</v>
      </c>
      <c r="G616" t="n">
        <v>0.2857142857142857</v>
      </c>
      <c r="H616" t="inlineStr"/>
      <c r="I616" t="inlineStr">
        <is>
          <t>proporcion</t>
        </is>
      </c>
      <c r="J616" t="n">
        <v>0</v>
      </c>
      <c r="K616" t="n">
        <v>0.2857142857142857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5</v>
      </c>
      <c r="V616" t="n">
        <v>1.381739497184753</v>
      </c>
      <c r="W616" t="n">
        <v>0</v>
      </c>
      <c r="X616" t="inlineStr"/>
      <c r="Y616" t="inlineStr"/>
      <c r="Z616" t="inlineStr">
        <is>
          <t>2025-10-23T12:44:18.285235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0.9678215619665251</v>
      </c>
      <c r="G617" t="n">
        <v>0.2857142857142857</v>
      </c>
      <c r="H617" t="inlineStr"/>
      <c r="I617" t="inlineStr">
        <is>
          <t>proporcion</t>
        </is>
      </c>
      <c r="J617" t="n">
        <v>0</v>
      </c>
      <c r="K617" t="n">
        <v>0.2857142857142857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5</v>
      </c>
      <c r="V617" t="n">
        <v>0.9928392171859741</v>
      </c>
      <c r="W617" t="n">
        <v>0</v>
      </c>
      <c r="X617" t="inlineStr"/>
      <c r="Y617" t="inlineStr"/>
      <c r="Z617" t="inlineStr">
        <is>
          <t>2025-10-23T12:44:18.285235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0.9678215619665251</v>
      </c>
      <c r="G618" t="n">
        <v>0.2857142857142857</v>
      </c>
      <c r="H618" t="inlineStr"/>
      <c r="I618" t="inlineStr">
        <is>
          <t>proporcion</t>
        </is>
      </c>
      <c r="J618" t="n">
        <v>0</v>
      </c>
      <c r="K618" t="n">
        <v>0.2857142857142857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5</v>
      </c>
      <c r="V618" t="n">
        <v>0.9000976085662842</v>
      </c>
      <c r="W618" t="n">
        <v>0</v>
      </c>
      <c r="X618" t="inlineStr"/>
      <c r="Y618" t="inlineStr"/>
      <c r="Z618" t="inlineStr">
        <is>
          <t>2025-10-23T12:44:18.285235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0.9678215619665251</v>
      </c>
      <c r="G619" t="n">
        <v>0.2857142857142857</v>
      </c>
      <c r="H619" t="inlineStr"/>
      <c r="I619" t="inlineStr">
        <is>
          <t>proporcion</t>
        </is>
      </c>
      <c r="J619" t="n">
        <v>0</v>
      </c>
      <c r="K619" t="n">
        <v>0.2857142857142857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5</v>
      </c>
      <c r="V619" t="n">
        <v>0.9735366106033325</v>
      </c>
      <c r="W619" t="n">
        <v>0</v>
      </c>
      <c r="X619" t="inlineStr"/>
      <c r="Y619" t="inlineStr"/>
      <c r="Z619" t="inlineStr">
        <is>
          <t>2025-10-23T12:44:18.285235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0.9678215619665251</v>
      </c>
      <c r="G620" t="n">
        <v>0.2857142857142857</v>
      </c>
      <c r="H620" t="inlineStr"/>
      <c r="I620" t="inlineStr">
        <is>
          <t>proporcion</t>
        </is>
      </c>
      <c r="J620" t="n">
        <v>0</v>
      </c>
      <c r="K620" t="n">
        <v>0.2857142857142857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5</v>
      </c>
      <c r="V620" t="n">
        <v>0.8696445226669312</v>
      </c>
      <c r="W620" t="n">
        <v>0</v>
      </c>
      <c r="X620" t="inlineStr"/>
      <c r="Y620" t="inlineStr"/>
      <c r="Z620" t="inlineStr">
        <is>
          <t>2025-10-23T12:44:18.285235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0.9678215619665251</v>
      </c>
      <c r="G621" t="n">
        <v>0.2857142857142857</v>
      </c>
      <c r="H621" t="inlineStr"/>
      <c r="I621" t="inlineStr">
        <is>
          <t>proporcion</t>
        </is>
      </c>
      <c r="J621" t="n">
        <v>0</v>
      </c>
      <c r="K621" t="n">
        <v>0.2857142857142857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5</v>
      </c>
      <c r="V621" t="n">
        <v>0.9438571929931641</v>
      </c>
      <c r="W621" t="n">
        <v>0</v>
      </c>
      <c r="X621" t="inlineStr"/>
      <c r="Y621" t="inlineStr"/>
      <c r="Z621" t="inlineStr">
        <is>
          <t>2025-10-23T12:44:18.286421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0.9678215619665251</v>
      </c>
      <c r="G622" t="n">
        <v>0.2857142857142857</v>
      </c>
      <c r="H622" t="inlineStr"/>
      <c r="I622" t="inlineStr">
        <is>
          <t>proporcion</t>
        </is>
      </c>
      <c r="J622" t="n">
        <v>0</v>
      </c>
      <c r="K622" t="n">
        <v>0.2857142857142857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5</v>
      </c>
      <c r="V622" t="n">
        <v>0.7890081405639648</v>
      </c>
      <c r="W622" t="n">
        <v>0</v>
      </c>
      <c r="X622" t="inlineStr"/>
      <c r="Y622" t="inlineStr"/>
      <c r="Z622" t="inlineStr">
        <is>
          <t>2025-10-23T12:44:18.287357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0.9678215619665251</v>
      </c>
      <c r="G623" t="n">
        <v>0.2857142857142857</v>
      </c>
      <c r="H623" t="inlineStr"/>
      <c r="I623" t="inlineStr">
        <is>
          <t>proporcion</t>
        </is>
      </c>
      <c r="J623" t="n">
        <v>0</v>
      </c>
      <c r="K623" t="n">
        <v>0.2857142857142857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5</v>
      </c>
      <c r="V623" t="n">
        <v>0.7826237678527832</v>
      </c>
      <c r="W623" t="n">
        <v>0</v>
      </c>
      <c r="X623" t="inlineStr"/>
      <c r="Y623" t="inlineStr"/>
      <c r="Z623" t="inlineStr">
        <is>
          <t>2025-10-23T12:44:18.287357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0.9678215619665251</v>
      </c>
      <c r="G624" t="n">
        <v>0.2857142857142857</v>
      </c>
      <c r="H624" t="inlineStr"/>
      <c r="I624" t="inlineStr">
        <is>
          <t>proporcion</t>
        </is>
      </c>
      <c r="J624" t="n">
        <v>0</v>
      </c>
      <c r="K624" t="n">
        <v>0.2857142857142857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5</v>
      </c>
      <c r="V624" t="n">
        <v>0.7163738012313843</v>
      </c>
      <c r="W624" t="n">
        <v>0</v>
      </c>
      <c r="X624" t="inlineStr"/>
      <c r="Y624" t="inlineStr"/>
      <c r="Z624" t="inlineStr">
        <is>
          <t>2025-10-23T12:44:18.287357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0.9678215619665251</v>
      </c>
      <c r="G625" t="n">
        <v>0.2857142857142857</v>
      </c>
      <c r="H625" t="inlineStr"/>
      <c r="I625" t="inlineStr">
        <is>
          <t>proporcion</t>
        </is>
      </c>
      <c r="J625" t="n">
        <v>0</v>
      </c>
      <c r="K625" t="n">
        <v>0.2857142857142857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5</v>
      </c>
      <c r="V625" t="n">
        <v>0.7872121334075928</v>
      </c>
      <c r="W625" t="n">
        <v>0</v>
      </c>
      <c r="X625" t="inlineStr"/>
      <c r="Y625" t="inlineStr"/>
      <c r="Z625" t="inlineStr">
        <is>
          <t>2025-10-23T12:44:18.287357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0.9678215619665251</v>
      </c>
      <c r="G626" t="n">
        <v>0.2857142857142857</v>
      </c>
      <c r="H626" t="inlineStr"/>
      <c r="I626" t="inlineStr">
        <is>
          <t>proporcion</t>
        </is>
      </c>
      <c r="J626" t="n">
        <v>0</v>
      </c>
      <c r="K626" t="n">
        <v>0.2857142857142857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5</v>
      </c>
      <c r="V626" t="n">
        <v>0.7849628329277039</v>
      </c>
      <c r="W626" t="n">
        <v>0</v>
      </c>
      <c r="X626" t="inlineStr"/>
      <c r="Y626" t="inlineStr"/>
      <c r="Z626" t="inlineStr">
        <is>
          <t>2025-10-23T12:44:18.289593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0.9678215619665251</v>
      </c>
      <c r="G627" t="n">
        <v>0.2857142857142857</v>
      </c>
      <c r="H627" t="inlineStr"/>
      <c r="I627" t="inlineStr">
        <is>
          <t>proporcion</t>
        </is>
      </c>
      <c r="J627" t="n">
        <v>0</v>
      </c>
      <c r="K627" t="n">
        <v>0.2857142857142857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5</v>
      </c>
      <c r="V627" t="n">
        <v>1.111069917678833</v>
      </c>
      <c r="W627" t="n">
        <v>0</v>
      </c>
      <c r="X627" t="inlineStr"/>
      <c r="Y627" t="inlineStr"/>
      <c r="Z627" t="inlineStr">
        <is>
          <t>2025-10-23T12:44:18.289748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0.9678215619665251</v>
      </c>
      <c r="G628" t="n">
        <v>0.2857142857142857</v>
      </c>
      <c r="H628" t="inlineStr"/>
      <c r="I628" t="inlineStr">
        <is>
          <t>proporcion</t>
        </is>
      </c>
      <c r="J628" t="n">
        <v>0</v>
      </c>
      <c r="K628" t="n">
        <v>0.2857142857142857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5</v>
      </c>
      <c r="V628" t="n">
        <v>1.11938738822937</v>
      </c>
      <c r="W628" t="n">
        <v>0</v>
      </c>
      <c r="X628" t="inlineStr"/>
      <c r="Y628" t="inlineStr"/>
      <c r="Z628" t="inlineStr">
        <is>
          <t>2025-10-23T12:44:18.289748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0.9678215619665251</v>
      </c>
      <c r="G629" t="n">
        <v>0.2857142857142857</v>
      </c>
      <c r="H629" t="inlineStr"/>
      <c r="I629" t="inlineStr">
        <is>
          <t>proporcion</t>
        </is>
      </c>
      <c r="J629" t="n">
        <v>0</v>
      </c>
      <c r="K629" t="n">
        <v>0.2857142857142857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5</v>
      </c>
      <c r="V629" t="n">
        <v>1.462819814682007</v>
      </c>
      <c r="W629" t="n">
        <v>0</v>
      </c>
      <c r="X629" t="inlineStr"/>
      <c r="Y629" t="inlineStr"/>
      <c r="Z629" t="inlineStr">
        <is>
          <t>2025-10-23T12:44:18.290260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0.9678215619665251</v>
      </c>
      <c r="G630" t="n">
        <v>0.2857142857142857</v>
      </c>
      <c r="H630" t="inlineStr"/>
      <c r="I630" t="inlineStr">
        <is>
          <t>proporcion</t>
        </is>
      </c>
      <c r="J630" t="n">
        <v>0</v>
      </c>
      <c r="K630" t="n">
        <v>0.2857142857142857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5</v>
      </c>
      <c r="V630" t="n">
        <v>0.7973411083221436</v>
      </c>
      <c r="W630" t="n">
        <v>0</v>
      </c>
      <c r="X630" t="inlineStr"/>
      <c r="Y630" t="inlineStr"/>
      <c r="Z630" t="inlineStr">
        <is>
          <t>2025-10-23T12:44:18.290260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0.9678215619665251</v>
      </c>
      <c r="G631" t="n">
        <v>0.2857142857142857</v>
      </c>
      <c r="H631" t="inlineStr"/>
      <c r="I631" t="inlineStr">
        <is>
          <t>proporcion</t>
        </is>
      </c>
      <c r="J631" t="n">
        <v>0</v>
      </c>
      <c r="K631" t="n">
        <v>0.2857142857142857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5</v>
      </c>
      <c r="V631" t="n">
        <v>0.7745733261108398</v>
      </c>
      <c r="W631" t="n">
        <v>0</v>
      </c>
      <c r="X631" t="inlineStr"/>
      <c r="Y631" t="inlineStr"/>
      <c r="Z631" t="inlineStr">
        <is>
          <t>2025-10-23T12:44:18.290260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0.9678215619665251</v>
      </c>
      <c r="G632" t="n">
        <v>0.2857142857142857</v>
      </c>
      <c r="H632" t="inlineStr"/>
      <c r="I632" t="inlineStr">
        <is>
          <t>proporcion</t>
        </is>
      </c>
      <c r="J632" t="n">
        <v>0</v>
      </c>
      <c r="K632" t="n">
        <v>0.2857142857142857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5</v>
      </c>
      <c r="V632" t="n">
        <v>0.6973984241485596</v>
      </c>
      <c r="W632" t="n">
        <v>0</v>
      </c>
      <c r="X632" t="inlineStr"/>
      <c r="Y632" t="inlineStr"/>
      <c r="Z632" t="inlineStr">
        <is>
          <t>2025-10-23T12:44:18.291155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0.9678215619665251</v>
      </c>
      <c r="G633" t="n">
        <v>0.2857142857142857</v>
      </c>
      <c r="H633" t="inlineStr"/>
      <c r="I633" t="inlineStr">
        <is>
          <t>proporcion</t>
        </is>
      </c>
      <c r="J633" t="n">
        <v>0</v>
      </c>
      <c r="K633" t="n">
        <v>0.2857142857142857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5</v>
      </c>
      <c r="V633" t="n">
        <v>0.8427135944366455</v>
      </c>
      <c r="W633" t="n">
        <v>0</v>
      </c>
      <c r="X633" t="inlineStr"/>
      <c r="Y633" t="inlineStr"/>
      <c r="Z633" t="inlineStr">
        <is>
          <t>2025-10-23T12:44:18.291155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0.9678215619665251</v>
      </c>
      <c r="G634" t="n">
        <v>0.2857142857142857</v>
      </c>
      <c r="H634" t="inlineStr"/>
      <c r="I634" t="inlineStr">
        <is>
          <t>proporcion</t>
        </is>
      </c>
      <c r="J634" t="n">
        <v>0</v>
      </c>
      <c r="K634" t="n">
        <v>0.2857142857142857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5</v>
      </c>
      <c r="V634" t="n">
        <v>0.8619776368141174</v>
      </c>
      <c r="W634" t="n">
        <v>0</v>
      </c>
      <c r="X634" t="inlineStr"/>
      <c r="Y634" t="inlineStr"/>
      <c r="Z634" t="inlineStr">
        <is>
          <t>2025-10-23T12:44:18.291735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0.9678215619665251</v>
      </c>
      <c r="G635" t="n">
        <v>0.2857142857142857</v>
      </c>
      <c r="H635" t="inlineStr"/>
      <c r="I635" t="inlineStr">
        <is>
          <t>proporcion</t>
        </is>
      </c>
      <c r="J635" t="n">
        <v>0</v>
      </c>
      <c r="K635" t="n">
        <v>0.2857142857142857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5</v>
      </c>
      <c r="V635" t="n">
        <v>0.8590129613876343</v>
      </c>
      <c r="W635" t="n">
        <v>0</v>
      </c>
      <c r="X635" t="inlineStr"/>
      <c r="Y635" t="inlineStr"/>
      <c r="Z635" t="inlineStr">
        <is>
          <t>2025-10-23T12:44:18.291735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0.9678215619665251</v>
      </c>
      <c r="G636" t="n">
        <v>0.2857142857142857</v>
      </c>
      <c r="H636" t="inlineStr"/>
      <c r="I636" t="inlineStr">
        <is>
          <t>proporcion</t>
        </is>
      </c>
      <c r="J636" t="n">
        <v>0</v>
      </c>
      <c r="K636" t="n">
        <v>0.2857142857142857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5</v>
      </c>
      <c r="V636" t="n">
        <v>0.6110983490943909</v>
      </c>
      <c r="W636" t="n">
        <v>0</v>
      </c>
      <c r="X636" t="inlineStr"/>
      <c r="Y636" t="inlineStr"/>
      <c r="Z636" t="inlineStr">
        <is>
          <t>2025-10-23T12:44:18.292286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0.9678215619665251</v>
      </c>
      <c r="G637" t="n">
        <v>0.2857142857142857</v>
      </c>
      <c r="H637" t="inlineStr"/>
      <c r="I637" t="inlineStr">
        <is>
          <t>proporcion</t>
        </is>
      </c>
      <c r="J637" t="n">
        <v>0</v>
      </c>
      <c r="K637" t="n">
        <v>0.2857142857142857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5</v>
      </c>
      <c r="V637" t="n">
        <v>1.079624176025391</v>
      </c>
      <c r="W637" t="n">
        <v>0</v>
      </c>
      <c r="X637" t="inlineStr"/>
      <c r="Y637" t="inlineStr"/>
      <c r="Z637" t="inlineStr">
        <is>
          <t>2025-10-23T12:44:18.292286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0.9678215619665251</v>
      </c>
      <c r="G638" t="n">
        <v>0.2857142857142857</v>
      </c>
      <c r="H638" t="inlineStr"/>
      <c r="I638" t="inlineStr">
        <is>
          <t>proporcion</t>
        </is>
      </c>
      <c r="J638" t="n">
        <v>0</v>
      </c>
      <c r="K638" t="n">
        <v>0.2857142857142857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5</v>
      </c>
      <c r="V638" t="n">
        <v>0.9067878723144531</v>
      </c>
      <c r="W638" t="n">
        <v>0</v>
      </c>
      <c r="X638" t="inlineStr"/>
      <c r="Y638" t="inlineStr"/>
      <c r="Z638" t="inlineStr">
        <is>
          <t>2025-10-23T12:44:18.292286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0.9678215619665251</v>
      </c>
      <c r="G639" t="n">
        <v>0.2857142857142857</v>
      </c>
      <c r="H639" t="inlineStr"/>
      <c r="I639" t="inlineStr">
        <is>
          <t>proporcion</t>
        </is>
      </c>
      <c r="J639" t="n">
        <v>0</v>
      </c>
      <c r="K639" t="n">
        <v>0.2857142857142857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5</v>
      </c>
      <c r="V639" t="n">
        <v>0.9740855693817139</v>
      </c>
      <c r="W639" t="n">
        <v>0</v>
      </c>
      <c r="X639" t="inlineStr"/>
      <c r="Y639" t="inlineStr"/>
      <c r="Z639" t="inlineStr">
        <is>
          <t>2025-10-23T12:44:18.292821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0.9678215619665251</v>
      </c>
      <c r="G640" t="n">
        <v>0.2857142857142857</v>
      </c>
      <c r="H640" t="inlineStr"/>
      <c r="I640" t="inlineStr">
        <is>
          <t>proporcion</t>
        </is>
      </c>
      <c r="J640" t="n">
        <v>0</v>
      </c>
      <c r="K640" t="n">
        <v>0.2857142857142857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5</v>
      </c>
      <c r="V640" t="n">
        <v>0.8217358589172363</v>
      </c>
      <c r="W640" t="n">
        <v>0</v>
      </c>
      <c r="X640" t="inlineStr"/>
      <c r="Y640" t="inlineStr"/>
      <c r="Z640" t="inlineStr">
        <is>
          <t>2025-10-23T12:44:18.292821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0.9678215619665251</v>
      </c>
      <c r="G641" t="n">
        <v>0.2857142857142857</v>
      </c>
      <c r="H641" t="inlineStr"/>
      <c r="I641" t="inlineStr">
        <is>
          <t>proporcion</t>
        </is>
      </c>
      <c r="J641" t="n">
        <v>0</v>
      </c>
      <c r="K641" t="n">
        <v>0.2857142857142857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5</v>
      </c>
      <c r="V641" t="n">
        <v>0.8748950958251953</v>
      </c>
      <c r="W641" t="n">
        <v>0</v>
      </c>
      <c r="X641" t="inlineStr"/>
      <c r="Y641" t="inlineStr"/>
      <c r="Z641" t="inlineStr">
        <is>
          <t>2025-10-23T12:44:18.292821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0.9678215619665251</v>
      </c>
      <c r="G642" t="n">
        <v>0.2857142857142857</v>
      </c>
      <c r="H642" t="inlineStr"/>
      <c r="I642" t="inlineStr">
        <is>
          <t>proporcion</t>
        </is>
      </c>
      <c r="J642" t="n">
        <v>0</v>
      </c>
      <c r="K642" t="n">
        <v>0.2857142857142857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5</v>
      </c>
      <c r="V642" t="n">
        <v>1.198094606399536</v>
      </c>
      <c r="W642" t="n">
        <v>0</v>
      </c>
      <c r="X642" t="inlineStr"/>
      <c r="Y642" t="inlineStr"/>
      <c r="Z642" t="inlineStr">
        <is>
          <t>2025-10-23T12:44:18.293366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0.9678215619665251</v>
      </c>
      <c r="G643" t="n">
        <v>0.2857142857142857</v>
      </c>
      <c r="H643" t="inlineStr"/>
      <c r="I643" t="inlineStr">
        <is>
          <t>proporcion</t>
        </is>
      </c>
      <c r="J643" t="n">
        <v>0</v>
      </c>
      <c r="K643" t="n">
        <v>0.2857142857142857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5</v>
      </c>
      <c r="V643" t="n">
        <v>0.8981013298034668</v>
      </c>
      <c r="W643" t="n">
        <v>0</v>
      </c>
      <c r="X643" t="inlineStr"/>
      <c r="Y643" t="inlineStr"/>
      <c r="Z643" t="inlineStr">
        <is>
          <t>2025-10-23T12:44:18.293366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0.9678215619665251</v>
      </c>
      <c r="G644" t="n">
        <v>0.2857142857142857</v>
      </c>
      <c r="H644" t="inlineStr"/>
      <c r="I644" t="inlineStr">
        <is>
          <t>proporcion</t>
        </is>
      </c>
      <c r="J644" t="n">
        <v>0</v>
      </c>
      <c r="K644" t="n">
        <v>0.2857142857142857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5</v>
      </c>
      <c r="V644" t="n">
        <v>0.8542555570602417</v>
      </c>
      <c r="W644" t="n">
        <v>0</v>
      </c>
      <c r="X644" t="inlineStr"/>
      <c r="Y644" t="inlineStr"/>
      <c r="Z644" t="inlineStr">
        <is>
          <t>2025-10-23T12:44:18.293888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0.9678215619665251</v>
      </c>
      <c r="G645" t="n">
        <v>0.2857142857142857</v>
      </c>
      <c r="H645" t="inlineStr"/>
      <c r="I645" t="inlineStr">
        <is>
          <t>proporcion</t>
        </is>
      </c>
      <c r="J645" t="n">
        <v>0</v>
      </c>
      <c r="K645" t="n">
        <v>0.2857142857142857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5</v>
      </c>
      <c r="V645" t="n">
        <v>1.179359555244446</v>
      </c>
      <c r="W645" t="n">
        <v>0</v>
      </c>
      <c r="X645" t="inlineStr"/>
      <c r="Y645" t="inlineStr"/>
      <c r="Z645" t="inlineStr">
        <is>
          <t>2025-10-23T12:44:18.293907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0.9678215619665251</v>
      </c>
      <c r="G646" t="n">
        <v>0.2857142857142857</v>
      </c>
      <c r="H646" t="inlineStr"/>
      <c r="I646" t="inlineStr">
        <is>
          <t>proporcion</t>
        </is>
      </c>
      <c r="J646" t="n">
        <v>0</v>
      </c>
      <c r="K646" t="n">
        <v>0.2857142857142857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5</v>
      </c>
      <c r="V646" t="n">
        <v>0.7660322189331055</v>
      </c>
      <c r="W646" t="n">
        <v>0</v>
      </c>
      <c r="X646" t="inlineStr"/>
      <c r="Y646" t="inlineStr"/>
      <c r="Z646" t="inlineStr">
        <is>
          <t>2025-10-23T12:44:18.293907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0.9678215619665251</v>
      </c>
      <c r="G647" t="n">
        <v>0.2857142857142857</v>
      </c>
      <c r="H647" t="inlineStr"/>
      <c r="I647" t="inlineStr">
        <is>
          <t>proporcion</t>
        </is>
      </c>
      <c r="J647" t="n">
        <v>0</v>
      </c>
      <c r="K647" t="n">
        <v>0.2857142857142857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5</v>
      </c>
      <c r="V647" t="n">
        <v>0.9334716796875</v>
      </c>
      <c r="W647" t="n">
        <v>0</v>
      </c>
      <c r="X647" t="inlineStr"/>
      <c r="Y647" t="inlineStr"/>
      <c r="Z647" t="inlineStr">
        <is>
          <t>2025-10-23T12:44:18.294452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0.9678215619665251</v>
      </c>
      <c r="G648" t="n">
        <v>0.2857142857142857</v>
      </c>
      <c r="H648" t="inlineStr"/>
      <c r="I648" t="inlineStr">
        <is>
          <t>proporcion</t>
        </is>
      </c>
      <c r="J648" t="n">
        <v>0</v>
      </c>
      <c r="K648" t="n">
        <v>0.2857142857142857</v>
      </c>
      <c r="L648" t="inlineStr"/>
      <c r="M648" t="n">
        <v>1</v>
      </c>
      <c r="N648" t="b">
        <v>0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5</v>
      </c>
      <c r="V648" t="n">
        <v>0.7564354538917542</v>
      </c>
      <c r="W648" t="n">
        <v>0</v>
      </c>
      <c r="X648" t="inlineStr"/>
      <c r="Y648" t="inlineStr"/>
      <c r="Z648" t="inlineStr">
        <is>
          <t>2025-10-23T12:44:18.294452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0.9678215619665251</v>
      </c>
      <c r="G649" t="n">
        <v>0.2857142857142857</v>
      </c>
      <c r="H649" t="inlineStr"/>
      <c r="I649" t="inlineStr">
        <is>
          <t>proporcion</t>
        </is>
      </c>
      <c r="J649" t="n">
        <v>0</v>
      </c>
      <c r="K649" t="n">
        <v>0.2857142857142857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5</v>
      </c>
      <c r="V649" t="n">
        <v>0.8047477006912231</v>
      </c>
      <c r="W649" t="n">
        <v>0</v>
      </c>
      <c r="X649" t="inlineStr"/>
      <c r="Y649" t="inlineStr"/>
      <c r="Z649" t="inlineStr">
        <is>
          <t>2025-10-23T12:44:18.294452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0.9678215619665251</v>
      </c>
      <c r="G650" t="n">
        <v>0.2857142857142857</v>
      </c>
      <c r="H650" t="inlineStr"/>
      <c r="I650" t="inlineStr">
        <is>
          <t>proporcion</t>
        </is>
      </c>
      <c r="J650" t="n">
        <v>0</v>
      </c>
      <c r="K650" t="n">
        <v>0.2857142857142857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5</v>
      </c>
      <c r="V650" t="n">
        <v>0.8281964063644409</v>
      </c>
      <c r="W650" t="n">
        <v>0</v>
      </c>
      <c r="X650" t="inlineStr"/>
      <c r="Y650" t="inlineStr"/>
      <c r="Z650" t="inlineStr">
        <is>
          <t>2025-10-23T12:44:18.294997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0.9678215619665251</v>
      </c>
      <c r="G651" t="n">
        <v>0.2857142857142857</v>
      </c>
      <c r="H651" t="inlineStr"/>
      <c r="I651" t="inlineStr">
        <is>
          <t>proporcion</t>
        </is>
      </c>
      <c r="J651" t="n">
        <v>0</v>
      </c>
      <c r="K651" t="n">
        <v>0.2857142857142857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5</v>
      </c>
      <c r="V651" t="n">
        <v>0.8846138119697571</v>
      </c>
      <c r="W651" t="n">
        <v>0</v>
      </c>
      <c r="X651" t="inlineStr"/>
      <c r="Y651" t="inlineStr"/>
      <c r="Z651" t="inlineStr">
        <is>
          <t>2025-10-23T12:44:18.294997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0.9678215619665251</v>
      </c>
      <c r="G652" t="n">
        <v>0.2857142857142857</v>
      </c>
      <c r="H652" t="inlineStr"/>
      <c r="I652" t="inlineStr">
        <is>
          <t>proporcion</t>
        </is>
      </c>
      <c r="J652" t="n">
        <v>0</v>
      </c>
      <c r="K652" t="n">
        <v>0.2857142857142857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5</v>
      </c>
      <c r="V652" t="n">
        <v>0.8712074756622314</v>
      </c>
      <c r="W652" t="n">
        <v>0</v>
      </c>
      <c r="X652" t="inlineStr"/>
      <c r="Y652" t="inlineStr"/>
      <c r="Z652" t="inlineStr">
        <is>
          <t>2025-10-23T12:44:18.294997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0.9678215619665251</v>
      </c>
      <c r="G653" t="n">
        <v>0.2857142857142857</v>
      </c>
      <c r="H653" t="inlineStr"/>
      <c r="I653" t="inlineStr">
        <is>
          <t>proporcion</t>
        </is>
      </c>
      <c r="J653" t="n">
        <v>0</v>
      </c>
      <c r="K653" t="n">
        <v>0.2857142857142857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5</v>
      </c>
      <c r="V653" t="n">
        <v>0.8323252201080322</v>
      </c>
      <c r="W653" t="n">
        <v>0</v>
      </c>
      <c r="X653" t="inlineStr"/>
      <c r="Y653" t="inlineStr"/>
      <c r="Z653" t="inlineStr">
        <is>
          <t>2025-10-23T12:44:18.295540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0.9678215619665251</v>
      </c>
      <c r="G654" t="n">
        <v>0.2857142857142857</v>
      </c>
      <c r="H654" t="inlineStr"/>
      <c r="I654" t="inlineStr">
        <is>
          <t>proporcion</t>
        </is>
      </c>
      <c r="J654" t="n">
        <v>0</v>
      </c>
      <c r="K654" t="n">
        <v>0.2857142857142857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5</v>
      </c>
      <c r="V654" t="n">
        <v>0.7857763767242432</v>
      </c>
      <c r="W654" t="n">
        <v>0</v>
      </c>
      <c r="X654" t="inlineStr"/>
      <c r="Y654" t="inlineStr"/>
      <c r="Z654" t="inlineStr">
        <is>
          <t>2025-10-23T12:44:18.295540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0.9678215619665251</v>
      </c>
      <c r="G655" t="n">
        <v>0.2857142857142857</v>
      </c>
      <c r="H655" t="inlineStr"/>
      <c r="I655" t="inlineStr">
        <is>
          <t>proporcion</t>
        </is>
      </c>
      <c r="J655" t="n">
        <v>0</v>
      </c>
      <c r="K655" t="n">
        <v>0.2857142857142857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5</v>
      </c>
      <c r="V655" t="n">
        <v>0.8256058692932129</v>
      </c>
      <c r="W655" t="n">
        <v>0</v>
      </c>
      <c r="X655" t="inlineStr"/>
      <c r="Y655" t="inlineStr"/>
      <c r="Z655" t="inlineStr">
        <is>
          <t>2025-10-23T12:44:18.295540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0.9678215619665251</v>
      </c>
      <c r="G656" t="n">
        <v>0.2857142857142857</v>
      </c>
      <c r="H656" t="inlineStr"/>
      <c r="I656" t="inlineStr">
        <is>
          <t>proporcion</t>
        </is>
      </c>
      <c r="J656" t="n">
        <v>0</v>
      </c>
      <c r="K656" t="n">
        <v>0.2857142857142857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5</v>
      </c>
      <c r="V656" t="n">
        <v>0.9195172190666199</v>
      </c>
      <c r="W656" t="n">
        <v>0</v>
      </c>
      <c r="X656" t="inlineStr"/>
      <c r="Y656" t="inlineStr"/>
      <c r="Z656" t="inlineStr">
        <is>
          <t>2025-10-23T12:44:18.296084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0.9678215619665251</v>
      </c>
      <c r="G657" t="n">
        <v>0.2857142857142857</v>
      </c>
      <c r="H657" t="inlineStr"/>
      <c r="I657" t="inlineStr">
        <is>
          <t>proporcion</t>
        </is>
      </c>
      <c r="J657" t="n">
        <v>0</v>
      </c>
      <c r="K657" t="n">
        <v>0.2857142857142857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5</v>
      </c>
      <c r="V657" t="n">
        <v>0.7451030015945435</v>
      </c>
      <c r="W657" t="n">
        <v>0</v>
      </c>
      <c r="X657" t="inlineStr"/>
      <c r="Y657" t="inlineStr"/>
      <c r="Z657" t="inlineStr">
        <is>
          <t>2025-10-23T12:44:18.296084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0.9678215619665251</v>
      </c>
      <c r="G658" t="n">
        <v>0.2857142857142857</v>
      </c>
      <c r="H658" t="inlineStr"/>
      <c r="I658" t="inlineStr">
        <is>
          <t>proporcion</t>
        </is>
      </c>
      <c r="J658" t="n">
        <v>0</v>
      </c>
      <c r="K658" t="n">
        <v>0.2857142857142857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5</v>
      </c>
      <c r="V658" t="n">
        <v>0.9931211471557617</v>
      </c>
      <c r="W658" t="n">
        <v>0</v>
      </c>
      <c r="X658" t="inlineStr"/>
      <c r="Y658" t="inlineStr"/>
      <c r="Z658" t="inlineStr">
        <is>
          <t>2025-10-23T12:44:18.296084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0.9678215619665251</v>
      </c>
      <c r="G659" t="n">
        <v>0.2857142857142857</v>
      </c>
      <c r="H659" t="inlineStr"/>
      <c r="I659" t="inlineStr">
        <is>
          <t>proporcion</t>
        </is>
      </c>
      <c r="J659" t="n">
        <v>0</v>
      </c>
      <c r="K659" t="n">
        <v>0.2857142857142857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5</v>
      </c>
      <c r="V659" t="n">
        <v>0.9185585975646973</v>
      </c>
      <c r="W659" t="n">
        <v>0</v>
      </c>
      <c r="X659" t="inlineStr"/>
      <c r="Y659" t="inlineStr"/>
      <c r="Z659" t="inlineStr">
        <is>
          <t>2025-10-23T12:44:18.296628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0.9678215619665251</v>
      </c>
      <c r="G660" t="n">
        <v>0.2857142857142857</v>
      </c>
      <c r="H660" t="inlineStr"/>
      <c r="I660" t="inlineStr">
        <is>
          <t>proporcion</t>
        </is>
      </c>
      <c r="J660" t="n">
        <v>0</v>
      </c>
      <c r="K660" t="n">
        <v>0.2857142857142857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5</v>
      </c>
      <c r="V660" t="n">
        <v>1.163176536560059</v>
      </c>
      <c r="W660" t="n">
        <v>0</v>
      </c>
      <c r="X660" t="inlineStr"/>
      <c r="Y660" t="inlineStr"/>
      <c r="Z660" t="inlineStr">
        <is>
          <t>2025-10-23T12:44:18.296628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0.9678215619665251</v>
      </c>
      <c r="G661" t="n">
        <v>0.2857142857142857</v>
      </c>
      <c r="H661" t="inlineStr"/>
      <c r="I661" t="inlineStr">
        <is>
          <t>proporcion</t>
        </is>
      </c>
      <c r="J661" t="n">
        <v>0</v>
      </c>
      <c r="K661" t="n">
        <v>0.2857142857142857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5</v>
      </c>
      <c r="V661" t="n">
        <v>1.309070229530334</v>
      </c>
      <c r="W661" t="n">
        <v>0</v>
      </c>
      <c r="X661" t="inlineStr"/>
      <c r="Y661" t="inlineStr"/>
      <c r="Z661" t="inlineStr">
        <is>
          <t>2025-10-23T12:44:18.297173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0.9678215619665251</v>
      </c>
      <c r="G662" t="n">
        <v>0.2857142857142857</v>
      </c>
      <c r="H662" t="inlineStr"/>
      <c r="I662" t="inlineStr">
        <is>
          <t>proporcion</t>
        </is>
      </c>
      <c r="J662" t="n">
        <v>0</v>
      </c>
      <c r="K662" t="n">
        <v>0.2857142857142857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5</v>
      </c>
      <c r="V662" t="n">
        <v>0.8495662808418274</v>
      </c>
      <c r="W662" t="n">
        <v>0</v>
      </c>
      <c r="X662" t="inlineStr"/>
      <c r="Y662" t="inlineStr"/>
      <c r="Z662" t="inlineStr">
        <is>
          <t>2025-10-23T12:44:18.297173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0.9678215619665251</v>
      </c>
      <c r="G663" t="n">
        <v>0.2857142857142857</v>
      </c>
      <c r="H663" t="inlineStr"/>
      <c r="I663" t="inlineStr">
        <is>
          <t>proporcion</t>
        </is>
      </c>
      <c r="J663" t="n">
        <v>0</v>
      </c>
      <c r="K663" t="n">
        <v>0.2857142857142857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5</v>
      </c>
      <c r="V663" t="n">
        <v>1.33145809173584</v>
      </c>
      <c r="W663" t="n">
        <v>0</v>
      </c>
      <c r="X663" t="inlineStr"/>
      <c r="Y663" t="inlineStr"/>
      <c r="Z663" t="inlineStr">
        <is>
          <t>2025-10-23T12:44:18.297717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0.9678215619665251</v>
      </c>
      <c r="G664" t="n">
        <v>0.2857142857142857</v>
      </c>
      <c r="H664" t="inlineStr"/>
      <c r="I664" t="inlineStr">
        <is>
          <t>proporcion</t>
        </is>
      </c>
      <c r="J664" t="n">
        <v>0</v>
      </c>
      <c r="K664" t="n">
        <v>0.2857142857142857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5</v>
      </c>
      <c r="V664" t="n">
        <v>0.5279902219772339</v>
      </c>
      <c r="W664" t="n">
        <v>0</v>
      </c>
      <c r="X664" t="inlineStr"/>
      <c r="Y664" t="inlineStr"/>
      <c r="Z664" t="inlineStr">
        <is>
          <t>2025-10-23T12:44:18.297717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0.9678215619665251</v>
      </c>
      <c r="G665" t="n">
        <v>0.2857142857142857</v>
      </c>
      <c r="H665" t="inlineStr"/>
      <c r="I665" t="inlineStr">
        <is>
          <t>proporcion</t>
        </is>
      </c>
      <c r="J665" t="n">
        <v>0</v>
      </c>
      <c r="K665" t="n">
        <v>0.2857142857142857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5</v>
      </c>
      <c r="V665" t="n">
        <v>0.8006588220596313</v>
      </c>
      <c r="W665" t="n">
        <v>0</v>
      </c>
      <c r="X665" t="inlineStr"/>
      <c r="Y665" t="inlineStr"/>
      <c r="Z665" t="inlineStr">
        <is>
          <t>2025-10-23T12:44:18.297717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0.9678215619665251</v>
      </c>
      <c r="G666" t="n">
        <v>0.2857142857142857</v>
      </c>
      <c r="H666" t="inlineStr"/>
      <c r="I666" t="inlineStr">
        <is>
          <t>proporcion</t>
        </is>
      </c>
      <c r="J666" t="n">
        <v>0</v>
      </c>
      <c r="K666" t="n">
        <v>0.2857142857142857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5</v>
      </c>
      <c r="V666" t="n">
        <v>0.814410924911499</v>
      </c>
      <c r="W666" t="n">
        <v>0</v>
      </c>
      <c r="X666" t="inlineStr"/>
      <c r="Y666" t="inlineStr"/>
      <c r="Z666" t="inlineStr">
        <is>
          <t>2025-10-23T12:44:18.298258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0.9678215619665251</v>
      </c>
      <c r="G667" t="n">
        <v>0.2857142857142857</v>
      </c>
      <c r="H667" t="inlineStr"/>
      <c r="I667" t="inlineStr">
        <is>
          <t>proporcion</t>
        </is>
      </c>
      <c r="J667" t="n">
        <v>0</v>
      </c>
      <c r="K667" t="n">
        <v>0.2857142857142857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5</v>
      </c>
      <c r="V667" t="n">
        <v>0.6498238444328308</v>
      </c>
      <c r="W667" t="n">
        <v>0</v>
      </c>
      <c r="X667" t="inlineStr"/>
      <c r="Y667" t="inlineStr"/>
      <c r="Z667" t="inlineStr">
        <is>
          <t>2025-10-23T12:44:18.298258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0.9678215619665251</v>
      </c>
      <c r="G668" t="n">
        <v>0.2857142857142857</v>
      </c>
      <c r="H668" t="inlineStr"/>
      <c r="I668" t="inlineStr">
        <is>
          <t>proporcion</t>
        </is>
      </c>
      <c r="J668" t="n">
        <v>0</v>
      </c>
      <c r="K668" t="n">
        <v>0.2857142857142857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5</v>
      </c>
      <c r="V668" t="n">
        <v>1.450283050537109</v>
      </c>
      <c r="W668" t="n">
        <v>0</v>
      </c>
      <c r="X668" t="inlineStr"/>
      <c r="Y668" t="inlineStr"/>
      <c r="Z668" t="inlineStr">
        <is>
          <t>2025-10-23T12:44:18.298258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0.9678215619665251</v>
      </c>
      <c r="G669" t="n">
        <v>0.2857142857142857</v>
      </c>
      <c r="H669" t="inlineStr"/>
      <c r="I669" t="inlineStr">
        <is>
          <t>proporcion</t>
        </is>
      </c>
      <c r="J669" t="n">
        <v>0</v>
      </c>
      <c r="K669" t="n">
        <v>0.2857142857142857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5</v>
      </c>
      <c r="V669" t="n">
        <v>0.9485515356063843</v>
      </c>
      <c r="W669" t="n">
        <v>0</v>
      </c>
      <c r="X669" t="inlineStr"/>
      <c r="Y669" t="inlineStr"/>
      <c r="Z669" t="inlineStr">
        <is>
          <t>2025-10-23T12:44:18.298802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0.9678215619665251</v>
      </c>
      <c r="G670" t="n">
        <v>0.2857142857142857</v>
      </c>
      <c r="H670" t="inlineStr"/>
      <c r="I670" t="inlineStr">
        <is>
          <t>proporcion</t>
        </is>
      </c>
      <c r="J670" t="n">
        <v>0</v>
      </c>
      <c r="K670" t="n">
        <v>0.2857142857142857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5</v>
      </c>
      <c r="V670" t="n">
        <v>0.8577607870101929</v>
      </c>
      <c r="W670" t="n">
        <v>0</v>
      </c>
      <c r="X670" t="inlineStr"/>
      <c r="Y670" t="inlineStr"/>
      <c r="Z670" t="inlineStr">
        <is>
          <t>2025-10-23T12:44:18.298802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0.9678215619665251</v>
      </c>
      <c r="G671" t="n">
        <v>0.2857142857142857</v>
      </c>
      <c r="H671" t="inlineStr"/>
      <c r="I671" t="inlineStr">
        <is>
          <t>proporcion</t>
        </is>
      </c>
      <c r="J671" t="n">
        <v>0</v>
      </c>
      <c r="K671" t="n">
        <v>0.2857142857142857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5</v>
      </c>
      <c r="V671" t="n">
        <v>0.7535475492477417</v>
      </c>
      <c r="W671" t="n">
        <v>0</v>
      </c>
      <c r="X671" t="inlineStr"/>
      <c r="Y671" t="inlineStr"/>
      <c r="Z671" t="inlineStr">
        <is>
          <t>2025-10-23T12:44:18.298802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0.9678215619665251</v>
      </c>
      <c r="G672" t="n">
        <v>0.2857142857142857</v>
      </c>
      <c r="H672" t="inlineStr"/>
      <c r="I672" t="inlineStr">
        <is>
          <t>proporcion</t>
        </is>
      </c>
      <c r="J672" t="n">
        <v>0</v>
      </c>
      <c r="K672" t="n">
        <v>0.2857142857142857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5</v>
      </c>
      <c r="V672" t="n">
        <v>0.9230390191078186</v>
      </c>
      <c r="W672" t="n">
        <v>0</v>
      </c>
      <c r="X672" t="inlineStr"/>
      <c r="Y672" t="inlineStr"/>
      <c r="Z672" t="inlineStr">
        <is>
          <t>2025-10-23T12:44:18.299346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0.9678215619665251</v>
      </c>
      <c r="G673" t="n">
        <v>0.2857142857142857</v>
      </c>
      <c r="H673" t="inlineStr"/>
      <c r="I673" t="inlineStr">
        <is>
          <t>proporcion</t>
        </is>
      </c>
      <c r="J673" t="n">
        <v>0</v>
      </c>
      <c r="K673" t="n">
        <v>0.2857142857142857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5</v>
      </c>
      <c r="V673" t="n">
        <v>0.7714728116989136</v>
      </c>
      <c r="W673" t="n">
        <v>0</v>
      </c>
      <c r="X673" t="inlineStr"/>
      <c r="Y673" t="inlineStr"/>
      <c r="Z673" t="inlineStr">
        <is>
          <t>2025-10-23T12:44:18.299346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0.9678215619665251</v>
      </c>
      <c r="G674" t="n">
        <v>0.2857142857142857</v>
      </c>
      <c r="H674" t="inlineStr"/>
      <c r="I674" t="inlineStr">
        <is>
          <t>proporcion</t>
        </is>
      </c>
      <c r="J674" t="n">
        <v>0</v>
      </c>
      <c r="K674" t="n">
        <v>0.2857142857142857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5</v>
      </c>
      <c r="V674" t="n">
        <v>1.040233135223389</v>
      </c>
      <c r="W674" t="n">
        <v>0</v>
      </c>
      <c r="X674" t="inlineStr"/>
      <c r="Y674" t="inlineStr"/>
      <c r="Z674" t="inlineStr">
        <is>
          <t>2025-10-23T12:44:18.299346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0.9678215619665251</v>
      </c>
      <c r="G675" t="n">
        <v>0.2857142857142857</v>
      </c>
      <c r="H675" t="inlineStr"/>
      <c r="I675" t="inlineStr">
        <is>
          <t>proporcion</t>
        </is>
      </c>
      <c r="J675" t="n">
        <v>0</v>
      </c>
      <c r="K675" t="n">
        <v>0.2857142857142857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5</v>
      </c>
      <c r="V675" t="n">
        <v>0.8394083976745605</v>
      </c>
      <c r="W675" t="n">
        <v>0</v>
      </c>
      <c r="X675" t="inlineStr"/>
      <c r="Y675" t="inlineStr"/>
      <c r="Z675" t="inlineStr">
        <is>
          <t>2025-10-23T12:44:18.299890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0.9678215619665251</v>
      </c>
      <c r="G676" t="n">
        <v>0.2857142857142857</v>
      </c>
      <c r="H676" t="inlineStr"/>
      <c r="I676" t="inlineStr">
        <is>
          <t>proporcion</t>
        </is>
      </c>
      <c r="J676" t="n">
        <v>0</v>
      </c>
      <c r="K676" t="n">
        <v>0.2857142857142857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5</v>
      </c>
      <c r="V676" t="n">
        <v>1.221897125244141</v>
      </c>
      <c r="W676" t="n">
        <v>0</v>
      </c>
      <c r="X676" t="inlineStr"/>
      <c r="Y676" t="inlineStr"/>
      <c r="Z676" t="inlineStr">
        <is>
          <t>2025-10-23T12:44:18.299890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0.9678215619665251</v>
      </c>
      <c r="G677" t="n">
        <v>0.2857142857142857</v>
      </c>
      <c r="H677" t="inlineStr"/>
      <c r="I677" t="inlineStr">
        <is>
          <t>proporcion</t>
        </is>
      </c>
      <c r="J677" t="n">
        <v>0</v>
      </c>
      <c r="K677" t="n">
        <v>0.2857142857142857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5</v>
      </c>
      <c r="V677" t="n">
        <v>1.334978818893433</v>
      </c>
      <c r="W677" t="n">
        <v>0</v>
      </c>
      <c r="X677" t="inlineStr"/>
      <c r="Y677" t="inlineStr"/>
      <c r="Z677" t="inlineStr">
        <is>
          <t>2025-10-23T12:44:18.299890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0.9678215619665251</v>
      </c>
      <c r="G678" t="n">
        <v>0.2857142857142857</v>
      </c>
      <c r="H678" t="inlineStr"/>
      <c r="I678" t="inlineStr">
        <is>
          <t>proporcion</t>
        </is>
      </c>
      <c r="J678" t="n">
        <v>0</v>
      </c>
      <c r="K678" t="n">
        <v>0.2857142857142857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5</v>
      </c>
      <c r="V678" t="n">
        <v>1.397958993911743</v>
      </c>
      <c r="W678" t="n">
        <v>0</v>
      </c>
      <c r="X678" t="inlineStr"/>
      <c r="Y678" t="inlineStr"/>
      <c r="Z678" t="inlineStr">
        <is>
          <t>2025-10-23T12:44:18.300437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0.9678215619665251</v>
      </c>
      <c r="G679" t="n">
        <v>0.2857142857142857</v>
      </c>
      <c r="H679" t="inlineStr"/>
      <c r="I679" t="inlineStr">
        <is>
          <t>proporcion</t>
        </is>
      </c>
      <c r="J679" t="n">
        <v>0</v>
      </c>
      <c r="K679" t="n">
        <v>0.2857142857142857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5</v>
      </c>
      <c r="V679" t="n">
        <v>0.8795766830444336</v>
      </c>
      <c r="W679" t="n">
        <v>0</v>
      </c>
      <c r="X679" t="inlineStr"/>
      <c r="Y679" t="inlineStr"/>
      <c r="Z679" t="inlineStr">
        <is>
          <t>2025-10-23T12:44:18.300437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0.9678215619665251</v>
      </c>
      <c r="G680" t="n">
        <v>0.2857142857142857</v>
      </c>
      <c r="H680" t="inlineStr"/>
      <c r="I680" t="inlineStr">
        <is>
          <t>proporcion</t>
        </is>
      </c>
      <c r="J680" t="n">
        <v>0</v>
      </c>
      <c r="K680" t="n">
        <v>0.2857142857142857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5</v>
      </c>
      <c r="V680" t="n">
        <v>0.8402117490768433</v>
      </c>
      <c r="W680" t="n">
        <v>0</v>
      </c>
      <c r="X680" t="inlineStr"/>
      <c r="Y680" t="inlineStr"/>
      <c r="Z680" t="inlineStr">
        <is>
          <t>2025-10-23T12:44:18.300437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0.9678215619665251</v>
      </c>
      <c r="G681" t="n">
        <v>0.2857142857142857</v>
      </c>
      <c r="H681" t="inlineStr"/>
      <c r="I681" t="inlineStr">
        <is>
          <t>proporcion</t>
        </is>
      </c>
      <c r="J681" t="n">
        <v>0</v>
      </c>
      <c r="K681" t="n">
        <v>0.2857142857142857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5</v>
      </c>
      <c r="V681" t="n">
        <v>1.575671911239624</v>
      </c>
      <c r="W681" t="n">
        <v>0</v>
      </c>
      <c r="X681" t="inlineStr"/>
      <c r="Y681" t="inlineStr"/>
      <c r="Z681" t="inlineStr">
        <is>
          <t>2025-10-23T12:44:18.300980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0.9678215619665251</v>
      </c>
      <c r="G682" t="n">
        <v>0.2857142857142857</v>
      </c>
      <c r="H682" t="inlineStr"/>
      <c r="I682" t="inlineStr">
        <is>
          <t>proporcion</t>
        </is>
      </c>
      <c r="J682" t="n">
        <v>0</v>
      </c>
      <c r="K682" t="n">
        <v>0.2857142857142857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5</v>
      </c>
      <c r="V682" t="n">
        <v>1.002027034759521</v>
      </c>
      <c r="W682" t="n">
        <v>0</v>
      </c>
      <c r="X682" t="inlineStr"/>
      <c r="Y682" t="inlineStr"/>
      <c r="Z682" t="inlineStr">
        <is>
          <t>2025-10-23T12:44:18.300980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0.9678215619665251</v>
      </c>
      <c r="G683" t="n">
        <v>0.2857142857142857</v>
      </c>
      <c r="H683" t="inlineStr"/>
      <c r="I683" t="inlineStr">
        <is>
          <t>proporcion</t>
        </is>
      </c>
      <c r="J683" t="n">
        <v>0</v>
      </c>
      <c r="K683" t="n">
        <v>0.2857142857142857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5</v>
      </c>
      <c r="V683" t="n">
        <v>0.8441088199615479</v>
      </c>
      <c r="W683" t="n">
        <v>0</v>
      </c>
      <c r="X683" t="inlineStr"/>
      <c r="Y683" t="inlineStr"/>
      <c r="Z683" t="inlineStr">
        <is>
          <t>2025-10-23T12:44:18.300980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0.9678215619665251</v>
      </c>
      <c r="G684" t="n">
        <v>0.2857142857142857</v>
      </c>
      <c r="H684" t="inlineStr"/>
      <c r="I684" t="inlineStr">
        <is>
          <t>proporcion</t>
        </is>
      </c>
      <c r="J684" t="n">
        <v>0</v>
      </c>
      <c r="K684" t="n">
        <v>0.2857142857142857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5</v>
      </c>
      <c r="V684" t="n">
        <v>0.8000000715255737</v>
      </c>
      <c r="W684" t="n">
        <v>0</v>
      </c>
      <c r="X684" t="inlineStr"/>
      <c r="Y684" t="inlineStr"/>
      <c r="Z684" t="inlineStr">
        <is>
          <t>2025-10-23T12:44:18.301521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0.9678215619665251</v>
      </c>
      <c r="G685" t="n">
        <v>0.2857142857142857</v>
      </c>
      <c r="H685" t="inlineStr"/>
      <c r="I685" t="inlineStr">
        <is>
          <t>proporcion</t>
        </is>
      </c>
      <c r="J685" t="n">
        <v>0</v>
      </c>
      <c r="K685" t="n">
        <v>0.2857142857142857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5</v>
      </c>
      <c r="V685" t="n">
        <v>0.6651483774185181</v>
      </c>
      <c r="W685" t="n">
        <v>0</v>
      </c>
      <c r="X685" t="inlineStr"/>
      <c r="Y685" t="inlineStr"/>
      <c r="Z685" t="inlineStr">
        <is>
          <t>2025-10-23T12:44:18.301521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0.9678215619665251</v>
      </c>
      <c r="G686" t="n">
        <v>0.2857142857142857</v>
      </c>
      <c r="H686" t="inlineStr"/>
      <c r="I686" t="inlineStr">
        <is>
          <t>proporcion</t>
        </is>
      </c>
      <c r="J686" t="n">
        <v>0</v>
      </c>
      <c r="K686" t="n">
        <v>0.2857142857142857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5</v>
      </c>
      <c r="V686" t="n">
        <v>1.239921808242798</v>
      </c>
      <c r="W686" t="n">
        <v>0</v>
      </c>
      <c r="X686" t="inlineStr"/>
      <c r="Y686" t="inlineStr"/>
      <c r="Z686" t="inlineStr">
        <is>
          <t>2025-10-23T12:44:18.301521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0.9678215619665251</v>
      </c>
      <c r="G687" t="n">
        <v>0.2857142857142857</v>
      </c>
      <c r="H687" t="inlineStr"/>
      <c r="I687" t="inlineStr">
        <is>
          <t>proporcion</t>
        </is>
      </c>
      <c r="J687" t="n">
        <v>0</v>
      </c>
      <c r="K687" t="n">
        <v>0.2857142857142857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5</v>
      </c>
      <c r="V687" t="n">
        <v>0.772678017616272</v>
      </c>
      <c r="W687" t="n">
        <v>0</v>
      </c>
      <c r="X687" t="inlineStr"/>
      <c r="Y687" t="inlineStr"/>
      <c r="Z687" t="inlineStr">
        <is>
          <t>2025-10-23T12:44:18.302365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0.9678215619665251</v>
      </c>
      <c r="G688" t="n">
        <v>0.2857142857142857</v>
      </c>
      <c r="H688" t="inlineStr"/>
      <c r="I688" t="inlineStr">
        <is>
          <t>proporcion</t>
        </is>
      </c>
      <c r="J688" t="n">
        <v>0</v>
      </c>
      <c r="K688" t="n">
        <v>0.2857142857142857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5</v>
      </c>
      <c r="V688" t="n">
        <v>0.8865135908126831</v>
      </c>
      <c r="W688" t="n">
        <v>0</v>
      </c>
      <c r="X688" t="inlineStr"/>
      <c r="Y688" t="inlineStr"/>
      <c r="Z688" t="inlineStr">
        <is>
          <t>2025-10-23T12:44:18.302365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0.9678215619665251</v>
      </c>
      <c r="G689" t="n">
        <v>0.2857142857142857</v>
      </c>
      <c r="H689" t="inlineStr"/>
      <c r="I689" t="inlineStr">
        <is>
          <t>proporcion</t>
        </is>
      </c>
      <c r="J689" t="n">
        <v>0</v>
      </c>
      <c r="K689" t="n">
        <v>0.2857142857142857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5</v>
      </c>
      <c r="V689" t="n">
        <v>1.129506587982178</v>
      </c>
      <c r="W689" t="n">
        <v>0</v>
      </c>
      <c r="X689" t="inlineStr"/>
      <c r="Y689" t="inlineStr"/>
      <c r="Z689" t="inlineStr">
        <is>
          <t>2025-10-23T12:44:18.302365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0.9678215619665251</v>
      </c>
      <c r="G690" t="n">
        <v>0.2857142857142857</v>
      </c>
      <c r="H690" t="inlineStr"/>
      <c r="I690" t="inlineStr">
        <is>
          <t>proporcion</t>
        </is>
      </c>
      <c r="J690" t="n">
        <v>0</v>
      </c>
      <c r="K690" t="n">
        <v>0.2857142857142857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5</v>
      </c>
      <c r="V690" t="n">
        <v>0.960059642791748</v>
      </c>
      <c r="W690" t="n">
        <v>0</v>
      </c>
      <c r="X690" t="inlineStr"/>
      <c r="Y690" t="inlineStr"/>
      <c r="Z690" t="inlineStr">
        <is>
          <t>2025-10-23T12:44:18.305046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0.9678215619665251</v>
      </c>
      <c r="G691" t="n">
        <v>0.2857142857142857</v>
      </c>
      <c r="H691" t="inlineStr"/>
      <c r="I691" t="inlineStr">
        <is>
          <t>proporcion</t>
        </is>
      </c>
      <c r="J691" t="n">
        <v>0</v>
      </c>
      <c r="K691" t="n">
        <v>0.2857142857142857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5</v>
      </c>
      <c r="V691" t="n">
        <v>1.247135639190674</v>
      </c>
      <c r="W691" t="n">
        <v>0</v>
      </c>
      <c r="X691" t="inlineStr"/>
      <c r="Y691" t="inlineStr"/>
      <c r="Z691" t="inlineStr">
        <is>
          <t>2025-10-23T12:44:18.305046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0.9678215619665251</v>
      </c>
      <c r="G692" t="n">
        <v>0.2857142857142857</v>
      </c>
      <c r="H692" t="inlineStr"/>
      <c r="I692" t="inlineStr">
        <is>
          <t>proporcion</t>
        </is>
      </c>
      <c r="J692" t="n">
        <v>0</v>
      </c>
      <c r="K692" t="n">
        <v>0.2857142857142857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5</v>
      </c>
      <c r="V692" t="n">
        <v>1.282701730728149</v>
      </c>
      <c r="W692" t="n">
        <v>0</v>
      </c>
      <c r="X692" t="inlineStr"/>
      <c r="Y692" t="inlineStr"/>
      <c r="Z692" t="inlineStr">
        <is>
          <t>2025-10-23T12:44:18.306041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0.9678215619665251</v>
      </c>
      <c r="G693" t="n">
        <v>0.2857142857142857</v>
      </c>
      <c r="H693" t="inlineStr"/>
      <c r="I693" t="inlineStr">
        <is>
          <t>proporcion</t>
        </is>
      </c>
      <c r="J693" t="n">
        <v>0</v>
      </c>
      <c r="K693" t="n">
        <v>0.2857142857142857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5</v>
      </c>
      <c r="V693" t="n">
        <v>0.7221558094024658</v>
      </c>
      <c r="W693" t="n">
        <v>0</v>
      </c>
      <c r="X693" t="inlineStr"/>
      <c r="Y693" t="inlineStr"/>
      <c r="Z693" t="inlineStr">
        <is>
          <t>2025-10-23T12:44:18.306041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0.9678215619665251</v>
      </c>
      <c r="G694" t="n">
        <v>0.2857142857142857</v>
      </c>
      <c r="H694" t="inlineStr"/>
      <c r="I694" t="inlineStr">
        <is>
          <t>proporcion</t>
        </is>
      </c>
      <c r="J694" t="n">
        <v>0</v>
      </c>
      <c r="K694" t="n">
        <v>0.2857142857142857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5</v>
      </c>
      <c r="V694" t="n">
        <v>0.8467831611633301</v>
      </c>
      <c r="W694" t="n">
        <v>0</v>
      </c>
      <c r="X694" t="inlineStr"/>
      <c r="Y694" t="inlineStr"/>
      <c r="Z694" t="inlineStr">
        <is>
          <t>2025-10-23T12:44:18.306041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0.9678215619665251</v>
      </c>
      <c r="G695" t="n">
        <v>0.2857142857142857</v>
      </c>
      <c r="H695" t="inlineStr"/>
      <c r="I695" t="inlineStr">
        <is>
          <t>proporcion</t>
        </is>
      </c>
      <c r="J695" t="n">
        <v>0</v>
      </c>
      <c r="K695" t="n">
        <v>0.2857142857142857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5</v>
      </c>
      <c r="V695" t="n">
        <v>1.048193693161011</v>
      </c>
      <c r="W695" t="n">
        <v>0</v>
      </c>
      <c r="X695" t="inlineStr"/>
      <c r="Y695" t="inlineStr"/>
      <c r="Z695" t="inlineStr">
        <is>
          <t>2025-10-23T12:44:18.307046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0.9678215619665251</v>
      </c>
      <c r="G696" t="n">
        <v>0.2857142857142857</v>
      </c>
      <c r="H696" t="inlineStr"/>
      <c r="I696" t="inlineStr">
        <is>
          <t>proporcion</t>
        </is>
      </c>
      <c r="J696" t="n">
        <v>0</v>
      </c>
      <c r="K696" t="n">
        <v>0.2857142857142857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5</v>
      </c>
      <c r="V696" t="n">
        <v>0.873201847076416</v>
      </c>
      <c r="W696" t="n">
        <v>0</v>
      </c>
      <c r="X696" t="inlineStr"/>
      <c r="Y696" t="inlineStr"/>
      <c r="Z696" t="inlineStr">
        <is>
          <t>2025-10-23T12:44:18.307046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0.9678215619665251</v>
      </c>
      <c r="G697" t="n">
        <v>0.2857142857142857</v>
      </c>
      <c r="H697" t="inlineStr"/>
      <c r="I697" t="inlineStr">
        <is>
          <t>proporcion</t>
        </is>
      </c>
      <c r="J697" t="n">
        <v>0</v>
      </c>
      <c r="K697" t="n">
        <v>0.2857142857142857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5</v>
      </c>
      <c r="V697" t="n">
        <v>1.08207106590271</v>
      </c>
      <c r="W697" t="n">
        <v>0</v>
      </c>
      <c r="X697" t="inlineStr"/>
      <c r="Y697" t="inlineStr"/>
      <c r="Z697" t="inlineStr">
        <is>
          <t>2025-10-23T12:44:18.307046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0.9678215619665251</v>
      </c>
      <c r="G698" t="n">
        <v>0.2857142857142857</v>
      </c>
      <c r="H698" t="inlineStr"/>
      <c r="I698" t="inlineStr">
        <is>
          <t>proporcion</t>
        </is>
      </c>
      <c r="J698" t="n">
        <v>0</v>
      </c>
      <c r="K698" t="n">
        <v>0.2857142857142857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5</v>
      </c>
      <c r="V698" t="n">
        <v>0.9831103086471558</v>
      </c>
      <c r="W698" t="n">
        <v>0</v>
      </c>
      <c r="X698" t="inlineStr"/>
      <c r="Y698" t="inlineStr"/>
      <c r="Z698" t="inlineStr">
        <is>
          <t>2025-10-23T12:44:18.307046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0.9678215619665251</v>
      </c>
      <c r="G699" t="n">
        <v>0.2857142857142857</v>
      </c>
      <c r="H699" t="inlineStr"/>
      <c r="I699" t="inlineStr">
        <is>
          <t>proporcion</t>
        </is>
      </c>
      <c r="J699" t="n">
        <v>0</v>
      </c>
      <c r="K699" t="n">
        <v>0.2857142857142857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5</v>
      </c>
      <c r="V699" t="n">
        <v>0.906951904296875</v>
      </c>
      <c r="W699" t="n">
        <v>0</v>
      </c>
      <c r="X699" t="inlineStr"/>
      <c r="Y699" t="inlineStr"/>
      <c r="Z699" t="inlineStr">
        <is>
          <t>2025-10-23T12:44:18.307046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0.9678215619665251</v>
      </c>
      <c r="G700" t="n">
        <v>0.2857142857142857</v>
      </c>
      <c r="H700" t="inlineStr"/>
      <c r="I700" t="inlineStr">
        <is>
          <t>proporcion</t>
        </is>
      </c>
      <c r="J700" t="n">
        <v>0</v>
      </c>
      <c r="K700" t="n">
        <v>0.2857142857142857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5</v>
      </c>
      <c r="V700" t="n">
        <v>0.7826237678527832</v>
      </c>
      <c r="W700" t="n">
        <v>0</v>
      </c>
      <c r="X700" t="inlineStr"/>
      <c r="Y700" t="inlineStr"/>
      <c r="Z700" t="inlineStr">
        <is>
          <t>2025-10-23T12:44:18.307046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0.9678215619665251</v>
      </c>
      <c r="G701" t="n">
        <v>0.2857142857142857</v>
      </c>
      <c r="H701" t="inlineStr"/>
      <c r="I701" t="inlineStr">
        <is>
          <t>proporcion</t>
        </is>
      </c>
      <c r="J701" t="n">
        <v>0</v>
      </c>
      <c r="K701" t="n">
        <v>0.2857142857142857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5</v>
      </c>
      <c r="V701" t="n">
        <v>0.869514524936676</v>
      </c>
      <c r="W701" t="n">
        <v>0</v>
      </c>
      <c r="X701" t="inlineStr"/>
      <c r="Y701" t="inlineStr"/>
      <c r="Z701" t="inlineStr">
        <is>
          <t>2025-10-23T12:44:18.308042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0.9678215619665251</v>
      </c>
      <c r="G702" t="n">
        <v>0.2857142857142857</v>
      </c>
      <c r="H702" t="inlineStr"/>
      <c r="I702" t="inlineStr">
        <is>
          <t>proporcion</t>
        </is>
      </c>
      <c r="J702" t="n">
        <v>0</v>
      </c>
      <c r="K702" t="n">
        <v>0.2857142857142857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5</v>
      </c>
      <c r="V702" t="n">
        <v>0.7993512153625488</v>
      </c>
      <c r="W702" t="n">
        <v>0</v>
      </c>
      <c r="X702" t="inlineStr"/>
      <c r="Y702" t="inlineStr"/>
      <c r="Z702" t="inlineStr">
        <is>
          <t>2025-10-23T12:44:18.308042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0.9678215619665251</v>
      </c>
      <c r="G703" t="n">
        <v>0.2857142857142857</v>
      </c>
      <c r="H703" t="inlineStr"/>
      <c r="I703" t="inlineStr">
        <is>
          <t>proporcion</t>
        </is>
      </c>
      <c r="J703" t="n">
        <v>0</v>
      </c>
      <c r="K703" t="n">
        <v>0.2857142857142857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5</v>
      </c>
      <c r="V703" t="n">
        <v>0.7237629890441895</v>
      </c>
      <c r="W703" t="n">
        <v>0</v>
      </c>
      <c r="X703" t="inlineStr"/>
      <c r="Y703" t="inlineStr"/>
      <c r="Z703" t="inlineStr">
        <is>
          <t>2025-10-23T12:44:18.308042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0.9678215619665251</v>
      </c>
      <c r="G704" t="n">
        <v>0.2857142857142857</v>
      </c>
      <c r="H704" t="inlineStr"/>
      <c r="I704" t="inlineStr">
        <is>
          <t>proporcion</t>
        </is>
      </c>
      <c r="J704" t="n">
        <v>0</v>
      </c>
      <c r="K704" t="n">
        <v>0.2857142857142857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5</v>
      </c>
      <c r="V704" t="n">
        <v>0.5586906671524048</v>
      </c>
      <c r="W704" t="n">
        <v>0</v>
      </c>
      <c r="X704" t="inlineStr"/>
      <c r="Y704" t="inlineStr"/>
      <c r="Z704" t="inlineStr">
        <is>
          <t>2025-10-23T12:44:18.308042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0.9678215619665251</v>
      </c>
      <c r="G705" t="n">
        <v>0.2857142857142857</v>
      </c>
      <c r="H705" t="inlineStr"/>
      <c r="I705" t="inlineStr">
        <is>
          <t>proporcion</t>
        </is>
      </c>
      <c r="J705" t="n">
        <v>0</v>
      </c>
      <c r="K705" t="n">
        <v>0.2857142857142857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5</v>
      </c>
      <c r="V705" t="n">
        <v>1.128280162811279</v>
      </c>
      <c r="W705" t="n">
        <v>0</v>
      </c>
      <c r="X705" t="inlineStr"/>
      <c r="Y705" t="inlineStr"/>
      <c r="Z705" t="inlineStr">
        <is>
          <t>2025-10-23T12:44:18.308042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0.9678215619665251</v>
      </c>
      <c r="G706" t="n">
        <v>0.2857142857142857</v>
      </c>
      <c r="H706" t="inlineStr"/>
      <c r="I706" t="inlineStr">
        <is>
          <t>proporcion</t>
        </is>
      </c>
      <c r="J706" t="n">
        <v>0</v>
      </c>
      <c r="K706" t="n">
        <v>0.2857142857142857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5</v>
      </c>
      <c r="V706" t="n">
        <v>0.7710854411125183</v>
      </c>
      <c r="W706" t="n">
        <v>0</v>
      </c>
      <c r="X706" t="inlineStr"/>
      <c r="Y706" t="inlineStr"/>
      <c r="Z706" t="inlineStr">
        <is>
          <t>2025-10-23T12:44:18.309043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0.9678215619665251</v>
      </c>
      <c r="G707" t="n">
        <v>0.2857142857142857</v>
      </c>
      <c r="H707" t="inlineStr"/>
      <c r="I707" t="inlineStr">
        <is>
          <t>proporcion</t>
        </is>
      </c>
      <c r="J707" t="n">
        <v>0</v>
      </c>
      <c r="K707" t="n">
        <v>0.2857142857142857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5</v>
      </c>
      <c r="V707" t="n">
        <v>0.7616949081420898</v>
      </c>
      <c r="W707" t="n">
        <v>0</v>
      </c>
      <c r="X707" t="inlineStr"/>
      <c r="Y707" t="inlineStr"/>
      <c r="Z707" t="inlineStr">
        <is>
          <t>2025-10-23T12:44:18.309043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0.9678215619665251</v>
      </c>
      <c r="G708" t="n">
        <v>0.2857142857142857</v>
      </c>
      <c r="H708" t="inlineStr"/>
      <c r="I708" t="inlineStr">
        <is>
          <t>proporcion</t>
        </is>
      </c>
      <c r="J708" t="n">
        <v>0</v>
      </c>
      <c r="K708" t="n">
        <v>0.2857142857142857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5</v>
      </c>
      <c r="V708" t="n">
        <v>0.9292424917221069</v>
      </c>
      <c r="W708" t="n">
        <v>0</v>
      </c>
      <c r="X708" t="inlineStr"/>
      <c r="Y708" t="inlineStr"/>
      <c r="Z708" t="inlineStr">
        <is>
          <t>2025-10-23T12:44:18.309043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0.9678215619665251</v>
      </c>
      <c r="G709" t="n">
        <v>0.2857142857142857</v>
      </c>
      <c r="H709" t="inlineStr"/>
      <c r="I709" t="inlineStr">
        <is>
          <t>proporcion</t>
        </is>
      </c>
      <c r="J709" t="n">
        <v>0</v>
      </c>
      <c r="K709" t="n">
        <v>0.2857142857142857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5</v>
      </c>
      <c r="V709" t="n">
        <v>0.7026398181915283</v>
      </c>
      <c r="W709" t="n">
        <v>0</v>
      </c>
      <c r="X709" t="inlineStr"/>
      <c r="Y709" t="inlineStr"/>
      <c r="Z709" t="inlineStr">
        <is>
          <t>2025-10-23T12:44:18.309043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0.9678215619665251</v>
      </c>
      <c r="G710" t="n">
        <v>0.2857142857142857</v>
      </c>
      <c r="H710" t="inlineStr"/>
      <c r="I710" t="inlineStr">
        <is>
          <t>proporcion</t>
        </is>
      </c>
      <c r="J710" t="n">
        <v>0</v>
      </c>
      <c r="K710" t="n">
        <v>0.2857142857142857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5</v>
      </c>
      <c r="V710" t="n">
        <v>0.7657402753829956</v>
      </c>
      <c r="W710" t="n">
        <v>0</v>
      </c>
      <c r="X710" t="inlineStr"/>
      <c r="Y710" t="inlineStr"/>
      <c r="Z710" t="inlineStr">
        <is>
          <t>2025-10-23T12:44:18.310045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0.9678215619665251</v>
      </c>
      <c r="G711" t="n">
        <v>0.2857142857142857</v>
      </c>
      <c r="H711" t="inlineStr"/>
      <c r="I711" t="inlineStr">
        <is>
          <t>proporcion</t>
        </is>
      </c>
      <c r="J711" t="n">
        <v>0</v>
      </c>
      <c r="K711" t="n">
        <v>0.2857142857142857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5</v>
      </c>
      <c r="V711" t="n">
        <v>1.106765866279602</v>
      </c>
      <c r="W711" t="n">
        <v>0</v>
      </c>
      <c r="X711" t="inlineStr"/>
      <c r="Y711" t="inlineStr"/>
      <c r="Z711" t="inlineStr">
        <is>
          <t>2025-10-23T12:44:18.310045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0.9678215619665251</v>
      </c>
      <c r="G712" t="n">
        <v>0.2857142857142857</v>
      </c>
      <c r="H712" t="inlineStr"/>
      <c r="I712" t="inlineStr">
        <is>
          <t>proporcion</t>
        </is>
      </c>
      <c r="J712" t="n">
        <v>0</v>
      </c>
      <c r="K712" t="n">
        <v>0.2857142857142857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5</v>
      </c>
      <c r="V712" t="n">
        <v>0.5669265985488892</v>
      </c>
      <c r="W712" t="n">
        <v>0</v>
      </c>
      <c r="X712" t="inlineStr"/>
      <c r="Y712" t="inlineStr"/>
      <c r="Z712" t="inlineStr">
        <is>
          <t>2025-10-23T12:44:18.310045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0.9678215619665251</v>
      </c>
      <c r="G713" t="n">
        <v>0.2857142857142857</v>
      </c>
      <c r="H713" t="inlineStr"/>
      <c r="I713" t="inlineStr">
        <is>
          <t>proporcion</t>
        </is>
      </c>
      <c r="J713" t="n">
        <v>0</v>
      </c>
      <c r="K713" t="n">
        <v>0.2857142857142857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5</v>
      </c>
      <c r="V713" t="n">
        <v>0.7444157600402832</v>
      </c>
      <c r="W713" t="n">
        <v>0</v>
      </c>
      <c r="X713" t="inlineStr"/>
      <c r="Y713" t="inlineStr"/>
      <c r="Z713" t="inlineStr">
        <is>
          <t>2025-10-23T12:44:18.311043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0.9678215619665251</v>
      </c>
      <c r="G714" t="n">
        <v>0.2857142857142857</v>
      </c>
      <c r="H714" t="inlineStr"/>
      <c r="I714" t="inlineStr">
        <is>
          <t>proporcion</t>
        </is>
      </c>
      <c r="J714" t="n">
        <v>0</v>
      </c>
      <c r="K714" t="n">
        <v>0.2857142857142857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5</v>
      </c>
      <c r="V714" t="n">
        <v>0.9518469572067261</v>
      </c>
      <c r="W714" t="n">
        <v>0</v>
      </c>
      <c r="X714" t="inlineStr"/>
      <c r="Y714" t="inlineStr"/>
      <c r="Z714" t="inlineStr">
        <is>
          <t>2025-10-23T12:44:18.311043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0.9678215619665251</v>
      </c>
      <c r="G715" t="n">
        <v>0.2857142857142857</v>
      </c>
      <c r="H715" t="inlineStr"/>
      <c r="I715" t="inlineStr">
        <is>
          <t>proporcion</t>
        </is>
      </c>
      <c r="J715" t="n">
        <v>0</v>
      </c>
      <c r="K715" t="n">
        <v>0.2857142857142857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5</v>
      </c>
      <c r="V715" t="n">
        <v>1.384473323822021</v>
      </c>
      <c r="W715" t="n">
        <v>0</v>
      </c>
      <c r="X715" t="inlineStr"/>
      <c r="Y715" t="inlineStr"/>
      <c r="Z715" t="inlineStr">
        <is>
          <t>2025-10-23T12:44:18.311043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0.9678215619665251</v>
      </c>
      <c r="G716" t="n">
        <v>0.2857142857142857</v>
      </c>
      <c r="H716" t="inlineStr"/>
      <c r="I716" t="inlineStr">
        <is>
          <t>proporcion</t>
        </is>
      </c>
      <c r="J716" t="n">
        <v>0</v>
      </c>
      <c r="K716" t="n">
        <v>1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5</v>
      </c>
      <c r="V716" t="n">
        <v>1.255881786346436</v>
      </c>
      <c r="W716" t="n">
        <v>0</v>
      </c>
      <c r="X716" t="inlineStr"/>
      <c r="Y716" t="inlineStr"/>
      <c r="Z716" t="inlineStr">
        <is>
          <t>2025-10-23T12:44:18.311043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0.9678215619665251</v>
      </c>
      <c r="G717" t="n">
        <v>0.2857142857142857</v>
      </c>
      <c r="H717" t="inlineStr"/>
      <c r="I717" t="inlineStr">
        <is>
          <t>proporcion</t>
        </is>
      </c>
      <c r="J717" t="n">
        <v>0</v>
      </c>
      <c r="K717" t="n">
        <v>0.2857142857142857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5</v>
      </c>
      <c r="V717" t="n">
        <v>0.8376778364181519</v>
      </c>
      <c r="W717" t="n">
        <v>0</v>
      </c>
      <c r="X717" t="inlineStr"/>
      <c r="Y717" t="inlineStr"/>
      <c r="Z717" t="inlineStr">
        <is>
          <t>2025-10-23T12:44:18.312042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0.9678215619665251</v>
      </c>
      <c r="G718" t="n">
        <v>0.2857142857142857</v>
      </c>
      <c r="H718" t="inlineStr"/>
      <c r="I718" t="inlineStr">
        <is>
          <t>proporcion</t>
        </is>
      </c>
      <c r="J718" t="n">
        <v>0</v>
      </c>
      <c r="K718" t="n">
        <v>0.2857142857142857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5</v>
      </c>
      <c r="V718" t="n">
        <v>0.6380770802497864</v>
      </c>
      <c r="W718" t="n">
        <v>0</v>
      </c>
      <c r="X718" t="inlineStr"/>
      <c r="Y718" t="inlineStr"/>
      <c r="Z718" t="inlineStr">
        <is>
          <t>2025-10-23T12:44:18.312042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0.9678215619665251</v>
      </c>
      <c r="G719" t="n">
        <v>0.2857142857142857</v>
      </c>
      <c r="H719" t="inlineStr"/>
      <c r="I719" t="inlineStr">
        <is>
          <t>proporcion</t>
        </is>
      </c>
      <c r="J719" t="n">
        <v>0</v>
      </c>
      <c r="K719" t="n">
        <v>0.2857142857142857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5</v>
      </c>
      <c r="V719" t="n">
        <v>1.162304639816284</v>
      </c>
      <c r="W719" t="n">
        <v>0</v>
      </c>
      <c r="X719" t="inlineStr"/>
      <c r="Y719" t="inlineStr"/>
      <c r="Z719" t="inlineStr">
        <is>
          <t>2025-10-23T12:44:18.312042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0.9678215619665251</v>
      </c>
      <c r="G720" t="n">
        <v>0.2857142857142857</v>
      </c>
      <c r="H720" t="inlineStr"/>
      <c r="I720" t="inlineStr">
        <is>
          <t>proporcion</t>
        </is>
      </c>
      <c r="J720" t="n">
        <v>0</v>
      </c>
      <c r="K720" t="n">
        <v>0.2857142857142857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5</v>
      </c>
      <c r="V720" t="n">
        <v>0.63453608751297</v>
      </c>
      <c r="W720" t="n">
        <v>0</v>
      </c>
      <c r="X720" t="inlineStr"/>
      <c r="Y720" t="inlineStr"/>
      <c r="Z720" t="inlineStr">
        <is>
          <t>2025-10-23T12:44:18.312673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0.9678215619665251</v>
      </c>
      <c r="G721" t="n">
        <v>0.2857142857142857</v>
      </c>
      <c r="H721" t="inlineStr"/>
      <c r="I721" t="inlineStr">
        <is>
          <t>proporcion</t>
        </is>
      </c>
      <c r="J721" t="n">
        <v>0</v>
      </c>
      <c r="K721" t="n">
        <v>0.2857142857142857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5</v>
      </c>
      <c r="V721" t="n">
        <v>0.8771457076072693</v>
      </c>
      <c r="W721" t="n">
        <v>0</v>
      </c>
      <c r="X721" t="inlineStr"/>
      <c r="Y721" t="inlineStr"/>
      <c r="Z721" t="inlineStr">
        <is>
          <t>2025-10-23T12:44:18.312673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0.9678215619665251</v>
      </c>
      <c r="G722" t="n">
        <v>0.2857142857142857</v>
      </c>
      <c r="H722" t="inlineStr"/>
      <c r="I722" t="inlineStr">
        <is>
          <t>proporcion</t>
        </is>
      </c>
      <c r="J722" t="n">
        <v>0</v>
      </c>
      <c r="K722" t="n">
        <v>0.2857142857142857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5</v>
      </c>
      <c r="V722" t="n">
        <v>1.14165210723877</v>
      </c>
      <c r="W722" t="n">
        <v>0</v>
      </c>
      <c r="X722" t="inlineStr"/>
      <c r="Y722" t="inlineStr"/>
      <c r="Z722" t="inlineStr">
        <is>
          <t>2025-10-23T12:44:18.312673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0.9678215619665251</v>
      </c>
      <c r="G723" t="n">
        <v>0.2857142857142857</v>
      </c>
      <c r="H723" t="inlineStr"/>
      <c r="I723" t="inlineStr">
        <is>
          <t>proporcion</t>
        </is>
      </c>
      <c r="J723" t="n">
        <v>0</v>
      </c>
      <c r="K723" t="n">
        <v>0.2857142857142857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5</v>
      </c>
      <c r="V723" t="n">
        <v>0.8840030431747437</v>
      </c>
      <c r="W723" t="n">
        <v>0</v>
      </c>
      <c r="X723" t="inlineStr"/>
      <c r="Y723" t="inlineStr"/>
      <c r="Z723" t="inlineStr">
        <is>
          <t>2025-10-23T12:44:18.312673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0.9678215619665251</v>
      </c>
      <c r="G724" t="n">
        <v>0.2857142857142857</v>
      </c>
      <c r="H724" t="inlineStr"/>
      <c r="I724" t="inlineStr">
        <is>
          <t>proporcion</t>
        </is>
      </c>
      <c r="J724" t="n">
        <v>0</v>
      </c>
      <c r="K724" t="n">
        <v>0.2857142857142857</v>
      </c>
      <c r="L724" t="inlineStr"/>
      <c r="M724" t="n">
        <v>1</v>
      </c>
      <c r="N724" t="b">
        <v>0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5</v>
      </c>
      <c r="V724" t="n">
        <v>0.7104103565216064</v>
      </c>
      <c r="W724" t="n">
        <v>0</v>
      </c>
      <c r="X724" t="inlineStr"/>
      <c r="Y724" t="inlineStr"/>
      <c r="Z724" t="inlineStr">
        <is>
          <t>2025-10-23T12:44:18.312673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0.9678215619665251</v>
      </c>
      <c r="G725" t="n">
        <v>0.2857142857142857</v>
      </c>
      <c r="H725" t="inlineStr"/>
      <c r="I725" t="inlineStr">
        <is>
          <t>proporcion</t>
        </is>
      </c>
      <c r="J725" t="n">
        <v>0</v>
      </c>
      <c r="K725" t="n">
        <v>0.2857142857142857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5</v>
      </c>
      <c r="V725" t="n">
        <v>0.9647638201713562</v>
      </c>
      <c r="W725" t="n">
        <v>0</v>
      </c>
      <c r="X725" t="inlineStr"/>
      <c r="Y725" t="inlineStr"/>
      <c r="Z725" t="inlineStr">
        <is>
          <t>2025-10-23T12:44:18.312673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0.9678215619665251</v>
      </c>
      <c r="G726" t="n">
        <v>0.2857142857142857</v>
      </c>
      <c r="H726" t="inlineStr"/>
      <c r="I726" t="inlineStr">
        <is>
          <t>proporcion</t>
        </is>
      </c>
      <c r="J726" t="n">
        <v>0</v>
      </c>
      <c r="K726" t="n">
        <v>0.2857142857142857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5</v>
      </c>
      <c r="V726" t="n">
        <v>1.33945631980896</v>
      </c>
      <c r="W726" t="n">
        <v>0</v>
      </c>
      <c r="X726" t="inlineStr"/>
      <c r="Y726" t="inlineStr"/>
      <c r="Z726" t="inlineStr">
        <is>
          <t>2025-10-23T12:44:18.312673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0.9678215619665251</v>
      </c>
      <c r="G727" t="n">
        <v>0.2857142857142857</v>
      </c>
      <c r="H727" t="inlineStr"/>
      <c r="I727" t="inlineStr">
        <is>
          <t>proporcion</t>
        </is>
      </c>
      <c r="J727" t="n">
        <v>0</v>
      </c>
      <c r="K727" t="n">
        <v>0.2857142857142857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5</v>
      </c>
      <c r="V727" t="n">
        <v>0.8143297433853149</v>
      </c>
      <c r="W727" t="n">
        <v>0</v>
      </c>
      <c r="X727" t="inlineStr"/>
      <c r="Y727" t="inlineStr"/>
      <c r="Z727" t="inlineStr">
        <is>
          <t>2025-10-23T12:44:18.314706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0.9678215619665251</v>
      </c>
      <c r="G728" t="n">
        <v>0.2857142857142857</v>
      </c>
      <c r="H728" t="inlineStr"/>
      <c r="I728" t="inlineStr">
        <is>
          <t>proporcion</t>
        </is>
      </c>
      <c r="J728" t="n">
        <v>0</v>
      </c>
      <c r="K728" t="n">
        <v>0.2857142857142857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5</v>
      </c>
      <c r="V728" t="n">
        <v>0.8913460373878479</v>
      </c>
      <c r="W728" t="n">
        <v>0</v>
      </c>
      <c r="X728" t="inlineStr"/>
      <c r="Y728" t="inlineStr"/>
      <c r="Z728" t="inlineStr">
        <is>
          <t>2025-10-23T12:44:18.315280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0.9678215619665251</v>
      </c>
      <c r="G729" t="n">
        <v>0.2857142857142857</v>
      </c>
      <c r="H729" t="inlineStr"/>
      <c r="I729" t="inlineStr">
        <is>
          <t>proporcion</t>
        </is>
      </c>
      <c r="J729" t="n">
        <v>0</v>
      </c>
      <c r="K729" t="n">
        <v>0.2857142857142857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5</v>
      </c>
      <c r="V729" t="n">
        <v>0.9185585975646973</v>
      </c>
      <c r="W729" t="n">
        <v>0</v>
      </c>
      <c r="X729" t="inlineStr"/>
      <c r="Y729" t="inlineStr"/>
      <c r="Z729" t="inlineStr">
        <is>
          <t>2025-10-23T12:44:18.315826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0.9678215619665251</v>
      </c>
      <c r="G730" t="n">
        <v>0.2857142857142857</v>
      </c>
      <c r="H730" t="inlineStr"/>
      <c r="I730" t="inlineStr">
        <is>
          <t>proporcion</t>
        </is>
      </c>
      <c r="J730" t="n">
        <v>0</v>
      </c>
      <c r="K730" t="n">
        <v>0.2857142857142857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5</v>
      </c>
      <c r="V730" t="n">
        <v>1.028221607208252</v>
      </c>
      <c r="W730" t="n">
        <v>0</v>
      </c>
      <c r="X730" t="inlineStr"/>
      <c r="Y730" t="inlineStr"/>
      <c r="Z730" t="inlineStr">
        <is>
          <t>2025-10-23T12:44:18.315826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0.9678215619665251</v>
      </c>
      <c r="G731" t="n">
        <v>0.2857142857142857</v>
      </c>
      <c r="H731" t="inlineStr"/>
      <c r="I731" t="inlineStr">
        <is>
          <t>proporcion</t>
        </is>
      </c>
      <c r="J731" t="n">
        <v>0</v>
      </c>
      <c r="K731" t="n">
        <v>0.2857142857142857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5</v>
      </c>
      <c r="V731" t="n">
        <v>0.8737229704856873</v>
      </c>
      <c r="W731" t="n">
        <v>0</v>
      </c>
      <c r="X731" t="inlineStr"/>
      <c r="Y731" t="inlineStr"/>
      <c r="Z731" t="inlineStr">
        <is>
          <t>2025-10-23T12:44:18.315826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0.9678215619665251</v>
      </c>
      <c r="G732" t="n">
        <v>0.2857142857142857</v>
      </c>
      <c r="H732" t="inlineStr"/>
      <c r="I732" t="inlineStr">
        <is>
          <t>proporcion</t>
        </is>
      </c>
      <c r="J732" t="n">
        <v>0</v>
      </c>
      <c r="K732" t="n">
        <v>0.4285714285714285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5</v>
      </c>
      <c r="V732" t="n">
        <v>1.564247012138367</v>
      </c>
      <c r="W732" t="n">
        <v>0</v>
      </c>
      <c r="X732" t="inlineStr"/>
      <c r="Y732" t="inlineStr"/>
      <c r="Z732" t="inlineStr">
        <is>
          <t>2025-10-23T12:44:18.316506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0.9678215619665251</v>
      </c>
      <c r="G733" t="n">
        <v>0.2857142857142857</v>
      </c>
      <c r="H733" t="inlineStr"/>
      <c r="I733" t="inlineStr">
        <is>
          <t>proporcion</t>
        </is>
      </c>
      <c r="J733" t="n">
        <v>0</v>
      </c>
      <c r="K733" t="n">
        <v>0.2857142857142857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5</v>
      </c>
      <c r="V733" t="n">
        <v>0.7074715495109558</v>
      </c>
      <c r="W733" t="n">
        <v>0</v>
      </c>
      <c r="X733" t="inlineStr"/>
      <c r="Y733" t="inlineStr"/>
      <c r="Z733" t="inlineStr">
        <is>
          <t>2025-10-23T12:44:18.316506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0.9678215619665251</v>
      </c>
      <c r="G734" t="n">
        <v>0.2857142857142857</v>
      </c>
      <c r="H734" t="inlineStr"/>
      <c r="I734" t="inlineStr">
        <is>
          <t>proporcion</t>
        </is>
      </c>
      <c r="J734" t="n">
        <v>0</v>
      </c>
      <c r="K734" t="n">
        <v>0.2857142857142857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5</v>
      </c>
      <c r="V734" t="n">
        <v>0.9153061509132385</v>
      </c>
      <c r="W734" t="n">
        <v>0</v>
      </c>
      <c r="X734" t="inlineStr"/>
      <c r="Y734" t="inlineStr"/>
      <c r="Z734" t="inlineStr">
        <is>
          <t>2025-10-23T12:44:18.316506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0.9678215619665251</v>
      </c>
      <c r="G735" t="n">
        <v>0.2857142857142857</v>
      </c>
      <c r="H735" t="inlineStr"/>
      <c r="I735" t="inlineStr">
        <is>
          <t>proporcion</t>
        </is>
      </c>
      <c r="J735" t="n">
        <v>0</v>
      </c>
      <c r="K735" t="n">
        <v>0.2857142857142857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5</v>
      </c>
      <c r="V735" t="n">
        <v>0.9390065670013428</v>
      </c>
      <c r="W735" t="n">
        <v>0</v>
      </c>
      <c r="X735" t="inlineStr"/>
      <c r="Y735" t="inlineStr"/>
      <c r="Z735" t="inlineStr">
        <is>
          <t>2025-10-23T12:44:18.317046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0.9678215619665251</v>
      </c>
      <c r="G736" t="n">
        <v>0.2857142857142857</v>
      </c>
      <c r="H736" t="inlineStr"/>
      <c r="I736" t="inlineStr">
        <is>
          <t>proporcion</t>
        </is>
      </c>
      <c r="J736" t="n">
        <v>0</v>
      </c>
      <c r="K736" t="n">
        <v>0.2857142857142857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5</v>
      </c>
      <c r="V736" t="n">
        <v>1.118701457977295</v>
      </c>
      <c r="W736" t="n">
        <v>0</v>
      </c>
      <c r="X736" t="inlineStr"/>
      <c r="Y736" t="inlineStr"/>
      <c r="Z736" t="inlineStr">
        <is>
          <t>2025-10-23T12:44:18.317046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0.9678215619665251</v>
      </c>
      <c r="G737" t="n">
        <v>0.2857142857142857</v>
      </c>
      <c r="H737" t="inlineStr"/>
      <c r="I737" t="inlineStr">
        <is>
          <t>proporcion</t>
        </is>
      </c>
      <c r="J737" t="n">
        <v>0</v>
      </c>
      <c r="K737" t="n">
        <v>0.2857142857142857</v>
      </c>
      <c r="L737" t="inlineStr"/>
      <c r="M737" t="n">
        <v>1</v>
      </c>
      <c r="N737" t="b">
        <v>0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5</v>
      </c>
      <c r="V737" t="n">
        <v>0.606050431728363</v>
      </c>
      <c r="W737" t="n">
        <v>0</v>
      </c>
      <c r="X737" t="inlineStr"/>
      <c r="Y737" t="inlineStr"/>
      <c r="Z737" t="inlineStr">
        <is>
          <t>2025-10-23T12:44:18.317046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0.9678215619665251</v>
      </c>
      <c r="G738" t="n">
        <v>0.2857142857142857</v>
      </c>
      <c r="H738" t="inlineStr"/>
      <c r="I738" t="inlineStr">
        <is>
          <t>proporcion</t>
        </is>
      </c>
      <c r="J738" t="n">
        <v>0</v>
      </c>
      <c r="K738" t="n">
        <v>0.2857142857142857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5</v>
      </c>
      <c r="V738" t="n">
        <v>1.229121208190918</v>
      </c>
      <c r="W738" t="n">
        <v>0</v>
      </c>
      <c r="X738" t="inlineStr"/>
      <c r="Y738" t="inlineStr"/>
      <c r="Z738" t="inlineStr">
        <is>
          <t>2025-10-23T12:44:18.317046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0.9678215619665251</v>
      </c>
      <c r="G739" t="n">
        <v>0.2857142857142857</v>
      </c>
      <c r="H739" t="inlineStr"/>
      <c r="I739" t="inlineStr">
        <is>
          <t>proporcion</t>
        </is>
      </c>
      <c r="J739" t="n">
        <v>0</v>
      </c>
      <c r="K739" t="n">
        <v>0.2857142857142857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5</v>
      </c>
      <c r="V739" t="n">
        <v>1.012703418731689</v>
      </c>
      <c r="W739" t="n">
        <v>0</v>
      </c>
      <c r="X739" t="inlineStr"/>
      <c r="Y739" t="inlineStr"/>
      <c r="Z739" t="inlineStr">
        <is>
          <t>2025-10-23T12:44:18.317596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0.9678215619665251</v>
      </c>
      <c r="G740" t="n">
        <v>0.2857142857142857</v>
      </c>
      <c r="H740" t="inlineStr"/>
      <c r="I740" t="inlineStr">
        <is>
          <t>proporcion</t>
        </is>
      </c>
      <c r="J740" t="n">
        <v>0</v>
      </c>
      <c r="K740" t="n">
        <v>0.2857142857142857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5</v>
      </c>
      <c r="V740" t="n">
        <v>1.16639232635498</v>
      </c>
      <c r="W740" t="n">
        <v>0</v>
      </c>
      <c r="X740" t="inlineStr"/>
      <c r="Y740" t="inlineStr"/>
      <c r="Z740" t="inlineStr">
        <is>
          <t>2025-10-23T12:44:18.317596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0.9678215619665251</v>
      </c>
      <c r="G741" t="n">
        <v>0.2857142857142857</v>
      </c>
      <c r="H741" t="inlineStr"/>
      <c r="I741" t="inlineStr">
        <is>
          <t>proporcion</t>
        </is>
      </c>
      <c r="J741" t="n">
        <v>0</v>
      </c>
      <c r="K741" t="n">
        <v>0.2857142857142857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5</v>
      </c>
      <c r="V741" t="n">
        <v>0.783248245716095</v>
      </c>
      <c r="W741" t="n">
        <v>0</v>
      </c>
      <c r="X741" t="inlineStr"/>
      <c r="Y741" t="inlineStr"/>
      <c r="Z741" t="inlineStr">
        <is>
          <t>2025-10-23T12:44:18.317596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0.9678215619665251</v>
      </c>
      <c r="G742" t="n">
        <v>0.2857142857142857</v>
      </c>
      <c r="H742" t="inlineStr"/>
      <c r="I742" t="inlineStr">
        <is>
          <t>proporcion</t>
        </is>
      </c>
      <c r="J742" t="n">
        <v>0</v>
      </c>
      <c r="K742" t="n">
        <v>0.2857142857142857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5</v>
      </c>
      <c r="V742" t="n">
        <v>0.8700545430183411</v>
      </c>
      <c r="W742" t="n">
        <v>0</v>
      </c>
      <c r="X742" t="inlineStr"/>
      <c r="Y742" t="inlineStr"/>
      <c r="Z742" t="inlineStr">
        <is>
          <t>2025-10-23T12:44:18.317596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0.9678215619665251</v>
      </c>
      <c r="G743" t="n">
        <v>0.2857142857142857</v>
      </c>
      <c r="H743" t="inlineStr"/>
      <c r="I743" t="inlineStr">
        <is>
          <t>proporcion</t>
        </is>
      </c>
      <c r="J743" t="n">
        <v>0</v>
      </c>
      <c r="K743" t="n">
        <v>0.2857142857142857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5</v>
      </c>
      <c r="V743" t="n">
        <v>1.417266845703125</v>
      </c>
      <c r="W743" t="n">
        <v>0</v>
      </c>
      <c r="X743" t="inlineStr"/>
      <c r="Y743" t="inlineStr"/>
      <c r="Z743" t="inlineStr">
        <is>
          <t>2025-10-23T12:44:18.318141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0.9678215619665251</v>
      </c>
      <c r="G744" t="n">
        <v>0.2857142857142857</v>
      </c>
      <c r="H744" t="inlineStr"/>
      <c r="I744" t="inlineStr">
        <is>
          <t>proporcion</t>
        </is>
      </c>
      <c r="J744" t="n">
        <v>0</v>
      </c>
      <c r="K744" t="n">
        <v>0.2857142857142857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5</v>
      </c>
      <c r="V744" t="n">
        <v>0.8437337875366211</v>
      </c>
      <c r="W744" t="n">
        <v>0</v>
      </c>
      <c r="X744" t="inlineStr"/>
      <c r="Y744" t="inlineStr"/>
      <c r="Z744" t="inlineStr">
        <is>
          <t>2025-10-23T12:44:18.318141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0.9678215619665251</v>
      </c>
      <c r="G745" t="n">
        <v>0.2857142857142857</v>
      </c>
      <c r="H745" t="inlineStr"/>
      <c r="I745" t="inlineStr">
        <is>
          <t>proporcion</t>
        </is>
      </c>
      <c r="J745" t="n">
        <v>0</v>
      </c>
      <c r="K745" t="n">
        <v>0.2857142857142857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5</v>
      </c>
      <c r="V745" t="n">
        <v>0.7103248238563538</v>
      </c>
      <c r="W745" t="n">
        <v>0</v>
      </c>
      <c r="X745" t="inlineStr"/>
      <c r="Y745" t="inlineStr"/>
      <c r="Z745" t="inlineStr">
        <is>
          <t>2025-10-23T12:44:18.318141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0.9678215619665251</v>
      </c>
      <c r="G746" t="n">
        <v>0.2857142857142857</v>
      </c>
      <c r="H746" t="inlineStr"/>
      <c r="I746" t="inlineStr">
        <is>
          <t>proporcion</t>
        </is>
      </c>
      <c r="J746" t="n">
        <v>0</v>
      </c>
      <c r="K746" t="n">
        <v>0.2857142857142857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5</v>
      </c>
      <c r="V746" t="n">
        <v>1.107045888900757</v>
      </c>
      <c r="W746" t="n">
        <v>0</v>
      </c>
      <c r="X746" t="inlineStr"/>
      <c r="Y746" t="inlineStr"/>
      <c r="Z746" t="inlineStr">
        <is>
          <t>2025-10-23T12:44:18.318141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0.9678215619665251</v>
      </c>
      <c r="G747" t="n">
        <v>0.2857142857142857</v>
      </c>
      <c r="H747" t="inlineStr"/>
      <c r="I747" t="inlineStr">
        <is>
          <t>proporcion</t>
        </is>
      </c>
      <c r="J747" t="n">
        <v>0</v>
      </c>
      <c r="K747" t="n">
        <v>0.2857142857142857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5</v>
      </c>
      <c r="V747" t="n">
        <v>0.7090765237808228</v>
      </c>
      <c r="W747" t="n">
        <v>0</v>
      </c>
      <c r="X747" t="inlineStr"/>
      <c r="Y747" t="inlineStr"/>
      <c r="Z747" t="inlineStr">
        <is>
          <t>2025-10-23T12:44:18.318682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0.9678215619665251</v>
      </c>
      <c r="G748" t="n">
        <v>0.2857142857142857</v>
      </c>
      <c r="H748" t="inlineStr"/>
      <c r="I748" t="inlineStr">
        <is>
          <t>proporcion</t>
        </is>
      </c>
      <c r="J748" t="n">
        <v>0</v>
      </c>
      <c r="K748" t="n">
        <v>0.2857142857142857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5</v>
      </c>
      <c r="V748" t="n">
        <v>0.8904623985290527</v>
      </c>
      <c r="W748" t="n">
        <v>0</v>
      </c>
      <c r="X748" t="inlineStr"/>
      <c r="Y748" t="inlineStr"/>
      <c r="Z748" t="inlineStr">
        <is>
          <t>2025-10-23T12:44:18.318682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0.9678215619665251</v>
      </c>
      <c r="G749" t="n">
        <v>0.2857142857142857</v>
      </c>
      <c r="H749" t="inlineStr"/>
      <c r="I749" t="inlineStr">
        <is>
          <t>proporcion</t>
        </is>
      </c>
      <c r="J749" t="n">
        <v>0</v>
      </c>
      <c r="K749" t="n">
        <v>0.2857142857142857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5</v>
      </c>
      <c r="V749" t="n">
        <v>1.041772365570068</v>
      </c>
      <c r="W749" t="n">
        <v>0</v>
      </c>
      <c r="X749" t="inlineStr"/>
      <c r="Y749" t="inlineStr"/>
      <c r="Z749" t="inlineStr">
        <is>
          <t>2025-10-23T12:44:18.318682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0.9678215619665251</v>
      </c>
      <c r="G750" t="n">
        <v>0.2857142857142857</v>
      </c>
      <c r="H750" t="inlineStr"/>
      <c r="I750" t="inlineStr">
        <is>
          <t>proporcion</t>
        </is>
      </c>
      <c r="J750" t="n">
        <v>0</v>
      </c>
      <c r="K750" t="n">
        <v>0.2857142857142857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5</v>
      </c>
      <c r="V750" t="n">
        <v>0.7877253890037537</v>
      </c>
      <c r="W750" t="n">
        <v>0</v>
      </c>
      <c r="X750" t="inlineStr"/>
      <c r="Y750" t="inlineStr"/>
      <c r="Z750" t="inlineStr">
        <is>
          <t>2025-10-23T12:44:18.318682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0.9678215619665251</v>
      </c>
      <c r="G751" t="n">
        <v>0.2857142857142857</v>
      </c>
      <c r="H751" t="inlineStr"/>
      <c r="I751" t="inlineStr">
        <is>
          <t>proporcion</t>
        </is>
      </c>
      <c r="J751" t="n">
        <v>0</v>
      </c>
      <c r="K751" t="n">
        <v>1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5</v>
      </c>
      <c r="V751" t="n">
        <v>1.200652360916138</v>
      </c>
      <c r="W751" t="n">
        <v>0</v>
      </c>
      <c r="X751" t="inlineStr"/>
      <c r="Y751" t="inlineStr"/>
      <c r="Z751" t="inlineStr">
        <is>
          <t>2025-10-23T12:44:18.319224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0.9678215619665251</v>
      </c>
      <c r="G752" t="n">
        <v>0.2857142857142857</v>
      </c>
      <c r="H752" t="inlineStr"/>
      <c r="I752" t="inlineStr">
        <is>
          <t>proporcion</t>
        </is>
      </c>
      <c r="J752" t="n">
        <v>0</v>
      </c>
      <c r="K752" t="n">
        <v>0.2857142857142857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5</v>
      </c>
      <c r="V752" t="n">
        <v>0.9241284132003784</v>
      </c>
      <c r="W752" t="n">
        <v>0</v>
      </c>
      <c r="X752" t="inlineStr"/>
      <c r="Y752" t="inlineStr"/>
      <c r="Z752" t="inlineStr">
        <is>
          <t>2025-10-23T12:44:18.319224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0.9678215619665251</v>
      </c>
      <c r="G753" t="n">
        <v>0.2857142857142857</v>
      </c>
      <c r="H753" t="inlineStr"/>
      <c r="I753" t="inlineStr">
        <is>
          <t>proporcion</t>
        </is>
      </c>
      <c r="J753" t="n">
        <v>0</v>
      </c>
      <c r="K753" t="n">
        <v>0.2857142857142857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5</v>
      </c>
      <c r="V753" t="n">
        <v>0.7832483053207397</v>
      </c>
      <c r="W753" t="n">
        <v>0</v>
      </c>
      <c r="X753" t="inlineStr"/>
      <c r="Y753" t="inlineStr"/>
      <c r="Z753" t="inlineStr">
        <is>
          <t>2025-10-23T12:44:18.320991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0.9678215619665251</v>
      </c>
      <c r="G754" t="n">
        <v>0.2857142857142857</v>
      </c>
      <c r="H754" t="inlineStr"/>
      <c r="I754" t="inlineStr">
        <is>
          <t>proporcion</t>
        </is>
      </c>
      <c r="J754" t="n">
        <v>0</v>
      </c>
      <c r="K754" t="n">
        <v>0.2857142857142857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5</v>
      </c>
      <c r="V754" t="n">
        <v>0.8802263140678406</v>
      </c>
      <c r="W754" t="n">
        <v>0</v>
      </c>
      <c r="X754" t="inlineStr"/>
      <c r="Y754" t="inlineStr"/>
      <c r="Z754" t="inlineStr">
        <is>
          <t>2025-10-23T12:44:18.320991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0.9678215619665251</v>
      </c>
      <c r="G755" t="n">
        <v>0.2857142857142857</v>
      </c>
      <c r="H755" t="inlineStr"/>
      <c r="I755" t="inlineStr">
        <is>
          <t>proporcion</t>
        </is>
      </c>
      <c r="J755" t="n">
        <v>0</v>
      </c>
      <c r="K755" t="n">
        <v>0.2857142857142857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5</v>
      </c>
      <c r="V755" t="n">
        <v>0.8271071910858154</v>
      </c>
      <c r="W755" t="n">
        <v>0</v>
      </c>
      <c r="X755" t="inlineStr"/>
      <c r="Y755" t="inlineStr"/>
      <c r="Z755" t="inlineStr">
        <is>
          <t>2025-10-23T12:44:18.320991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0.9678215619665251</v>
      </c>
      <c r="G756" t="n">
        <v>0.2857142857142857</v>
      </c>
      <c r="H756" t="inlineStr"/>
      <c r="I756" t="inlineStr">
        <is>
          <t>proporcion</t>
        </is>
      </c>
      <c r="J756" t="n">
        <v>0</v>
      </c>
      <c r="K756" t="n">
        <v>0.2857142857142857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5</v>
      </c>
      <c r="V756" t="n">
        <v>0.9123630523681641</v>
      </c>
      <c r="W756" t="n">
        <v>0</v>
      </c>
      <c r="X756" t="inlineStr"/>
      <c r="Y756" t="inlineStr"/>
      <c r="Z756" t="inlineStr">
        <is>
          <t>2025-10-23T12:44:18.320991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0.9678215619665251</v>
      </c>
      <c r="G757" t="n">
        <v>0.2857142857142857</v>
      </c>
      <c r="H757" t="inlineStr"/>
      <c r="I757" t="inlineStr">
        <is>
          <t>proporcion</t>
        </is>
      </c>
      <c r="J757" t="n">
        <v>0</v>
      </c>
      <c r="K757" t="n">
        <v>0.2857142857142857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5</v>
      </c>
      <c r="V757" t="n">
        <v>0.8885501623153687</v>
      </c>
      <c r="W757" t="n">
        <v>0</v>
      </c>
      <c r="X757" t="inlineStr"/>
      <c r="Y757" t="inlineStr"/>
      <c r="Z757" t="inlineStr">
        <is>
          <t>2025-10-23T12:44:18.320991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0.9678215619665251</v>
      </c>
      <c r="G758" t="n">
        <v>0.2857142857142857</v>
      </c>
      <c r="H758" t="inlineStr"/>
      <c r="I758" t="inlineStr">
        <is>
          <t>proporcion</t>
        </is>
      </c>
      <c r="J758" t="n">
        <v>0</v>
      </c>
      <c r="K758" t="n">
        <v>0.2857142857142857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5</v>
      </c>
      <c r="V758" t="n">
        <v>0.9406397342681885</v>
      </c>
      <c r="W758" t="n">
        <v>0</v>
      </c>
      <c r="X758" t="inlineStr"/>
      <c r="Y758" t="inlineStr"/>
      <c r="Z758" t="inlineStr">
        <is>
          <t>2025-10-23T12:44:18.320991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0.9678215619665251</v>
      </c>
      <c r="G759" t="n">
        <v>0.2857142857142857</v>
      </c>
      <c r="H759" t="inlineStr"/>
      <c r="I759" t="inlineStr">
        <is>
          <t>proporcion</t>
        </is>
      </c>
      <c r="J759" t="n">
        <v>0</v>
      </c>
      <c r="K759" t="n">
        <v>0.2857142857142857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5</v>
      </c>
      <c r="V759" t="n">
        <v>0.7997914552688599</v>
      </c>
      <c r="W759" t="n">
        <v>0</v>
      </c>
      <c r="X759" t="inlineStr"/>
      <c r="Y759" t="inlineStr"/>
      <c r="Z759" t="inlineStr">
        <is>
          <t>2025-10-23T12:44:18.320991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0.9678215619665251</v>
      </c>
      <c r="G760" t="n">
        <v>0.2857142857142857</v>
      </c>
      <c r="H760" t="inlineStr"/>
      <c r="I760" t="inlineStr">
        <is>
          <t>proporcion</t>
        </is>
      </c>
      <c r="J760" t="n">
        <v>0</v>
      </c>
      <c r="K760" t="n">
        <v>0.2857142857142857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5</v>
      </c>
      <c r="V760" t="n">
        <v>1.114251136779785</v>
      </c>
      <c r="W760" t="n">
        <v>0</v>
      </c>
      <c r="X760" t="inlineStr"/>
      <c r="Y760" t="inlineStr"/>
      <c r="Z760" t="inlineStr">
        <is>
          <t>2025-10-23T12:44:18.322792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0.9678215619665251</v>
      </c>
      <c r="G761" t="n">
        <v>0.2857142857142857</v>
      </c>
      <c r="H761" t="inlineStr"/>
      <c r="I761" t="inlineStr">
        <is>
          <t>proporcion</t>
        </is>
      </c>
      <c r="J761" t="n">
        <v>0</v>
      </c>
      <c r="K761" t="n">
        <v>0.2857142857142857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5</v>
      </c>
      <c r="V761" t="n">
        <v>0.7548707723617554</v>
      </c>
      <c r="W761" t="n">
        <v>0</v>
      </c>
      <c r="X761" t="inlineStr"/>
      <c r="Y761" t="inlineStr"/>
      <c r="Z761" t="inlineStr">
        <is>
          <t>2025-10-23T12:44:18.322792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0.9678215619665251</v>
      </c>
      <c r="G762" t="n">
        <v>0.2857142857142857</v>
      </c>
      <c r="H762" t="inlineStr"/>
      <c r="I762" t="inlineStr">
        <is>
          <t>proporcion</t>
        </is>
      </c>
      <c r="J762" t="n">
        <v>0</v>
      </c>
      <c r="K762" t="n">
        <v>0.2857142857142857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5</v>
      </c>
      <c r="V762" t="n">
        <v>0.9846499562263489</v>
      </c>
      <c r="W762" t="n">
        <v>0</v>
      </c>
      <c r="X762" t="inlineStr"/>
      <c r="Y762" t="inlineStr"/>
      <c r="Z762" t="inlineStr">
        <is>
          <t>2025-10-23T12:44:18.323335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0.9678215619665251</v>
      </c>
      <c r="G763" t="n">
        <v>0.2857142857142857</v>
      </c>
      <c r="H763" t="inlineStr"/>
      <c r="I763" t="inlineStr">
        <is>
          <t>proporcion</t>
        </is>
      </c>
      <c r="J763" t="n">
        <v>0</v>
      </c>
      <c r="K763" t="n">
        <v>0.2857142857142857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5</v>
      </c>
      <c r="V763" t="n">
        <v>0.847805917263031</v>
      </c>
      <c r="W763" t="n">
        <v>0</v>
      </c>
      <c r="X763" t="inlineStr"/>
      <c r="Y763" t="inlineStr"/>
      <c r="Z763" t="inlineStr">
        <is>
          <t>2025-10-23T12:44:18.323335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0.9678215619665251</v>
      </c>
      <c r="G764" t="n">
        <v>0.2857142857142857</v>
      </c>
      <c r="H764" t="inlineStr"/>
      <c r="I764" t="inlineStr">
        <is>
          <t>proporcion</t>
        </is>
      </c>
      <c r="J764" t="n">
        <v>0</v>
      </c>
      <c r="K764" t="n">
        <v>0.2857142857142857</v>
      </c>
      <c r="L764" t="inlineStr"/>
      <c r="M764" t="n">
        <v>1</v>
      </c>
      <c r="N764" t="b">
        <v>0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5</v>
      </c>
      <c r="V764" t="n">
        <v>0.783248245716095</v>
      </c>
      <c r="W764" t="n">
        <v>0</v>
      </c>
      <c r="X764" t="inlineStr"/>
      <c r="Y764" t="inlineStr"/>
      <c r="Z764" t="inlineStr">
        <is>
          <t>2025-10-23T12:44:18.323841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0.9678215619665251</v>
      </c>
      <c r="G765" t="n">
        <v>0.2857142857142857</v>
      </c>
      <c r="H765" t="inlineStr"/>
      <c r="I765" t="inlineStr">
        <is>
          <t>proporcion</t>
        </is>
      </c>
      <c r="J765" t="n">
        <v>0</v>
      </c>
      <c r="K765" t="n">
        <v>0.2857142857142857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5</v>
      </c>
      <c r="V765" t="n">
        <v>0.9641767740249634</v>
      </c>
      <c r="W765" t="n">
        <v>0</v>
      </c>
      <c r="X765" t="inlineStr"/>
      <c r="Y765" t="inlineStr"/>
      <c r="Z765" t="inlineStr">
        <is>
          <t>2025-10-23T12:44:18.323868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0.9678215619665251</v>
      </c>
      <c r="G766" t="n">
        <v>0.2857142857142857</v>
      </c>
      <c r="H766" t="inlineStr"/>
      <c r="I766" t="inlineStr">
        <is>
          <t>proporcion</t>
        </is>
      </c>
      <c r="J766" t="n">
        <v>0</v>
      </c>
      <c r="K766" t="n">
        <v>0.2857142857142857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5</v>
      </c>
      <c r="V766" t="n">
        <v>0.6354101896286011</v>
      </c>
      <c r="W766" t="n">
        <v>0</v>
      </c>
      <c r="X766" t="inlineStr"/>
      <c r="Y766" t="inlineStr"/>
      <c r="Z766" t="inlineStr">
        <is>
          <t>2025-10-23T12:44:18.323868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0.9678215619665251</v>
      </c>
      <c r="G767" t="n">
        <v>0.2857142857142857</v>
      </c>
      <c r="H767" t="inlineStr"/>
      <c r="I767" t="inlineStr">
        <is>
          <t>proporcion</t>
        </is>
      </c>
      <c r="J767" t="n">
        <v>0</v>
      </c>
      <c r="K767" t="n">
        <v>0.2857142857142857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5</v>
      </c>
      <c r="V767" t="n">
        <v>1.1111741065979</v>
      </c>
      <c r="W767" t="n">
        <v>0</v>
      </c>
      <c r="X767" t="inlineStr"/>
      <c r="Y767" t="inlineStr"/>
      <c r="Z767" t="inlineStr">
        <is>
          <t>2025-10-23T12:44:18.324402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0.9678215619665251</v>
      </c>
      <c r="G768" t="n">
        <v>0.2857142857142857</v>
      </c>
      <c r="H768" t="inlineStr"/>
      <c r="I768" t="inlineStr">
        <is>
          <t>proporcion</t>
        </is>
      </c>
      <c r="J768" t="n">
        <v>0</v>
      </c>
      <c r="K768" t="n">
        <v>0.2857142857142857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5</v>
      </c>
      <c r="V768" t="n">
        <v>1.521912574768066</v>
      </c>
      <c r="W768" t="n">
        <v>0</v>
      </c>
      <c r="X768" t="inlineStr"/>
      <c r="Y768" t="inlineStr"/>
      <c r="Z768" t="inlineStr">
        <is>
          <t>2025-10-23T12:44:18.324402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0.9678215619665251</v>
      </c>
      <c r="G769" t="n">
        <v>0.2857142857142857</v>
      </c>
      <c r="H769" t="inlineStr"/>
      <c r="I769" t="inlineStr">
        <is>
          <t>proporcion</t>
        </is>
      </c>
      <c r="J769" t="n">
        <v>0</v>
      </c>
      <c r="K769" t="n">
        <v>0.2857142857142857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5</v>
      </c>
      <c r="V769" t="n">
        <v>0.7876191139221191</v>
      </c>
      <c r="W769" t="n">
        <v>0</v>
      </c>
      <c r="X769" t="inlineStr"/>
      <c r="Y769" t="inlineStr"/>
      <c r="Z769" t="inlineStr">
        <is>
          <t>2025-10-23T12:44:18.324937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0.9678215619665251</v>
      </c>
      <c r="G770" t="n">
        <v>0.2857142857142857</v>
      </c>
      <c r="H770" t="inlineStr"/>
      <c r="I770" t="inlineStr">
        <is>
          <t>proporcion</t>
        </is>
      </c>
      <c r="J770" t="n">
        <v>0</v>
      </c>
      <c r="K770" t="n">
        <v>1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5</v>
      </c>
      <c r="V770" t="n">
        <v>1.445937871932983</v>
      </c>
      <c r="W770" t="n">
        <v>0</v>
      </c>
      <c r="X770" t="inlineStr"/>
      <c r="Y770" t="inlineStr"/>
      <c r="Z770" t="inlineStr">
        <is>
          <t>2025-10-23T12:44:18.324937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0.9678215619665251</v>
      </c>
      <c r="G771" t="n">
        <v>0.2857142857142857</v>
      </c>
      <c r="H771" t="inlineStr"/>
      <c r="I771" t="inlineStr">
        <is>
          <t>proporcion</t>
        </is>
      </c>
      <c r="J771" t="n">
        <v>0</v>
      </c>
      <c r="K771" t="n">
        <v>0.2857142857142857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5</v>
      </c>
      <c r="V771" t="n">
        <v>0.7327032089233398</v>
      </c>
      <c r="W771" t="n">
        <v>0</v>
      </c>
      <c r="X771" t="inlineStr"/>
      <c r="Y771" t="inlineStr"/>
      <c r="Z771" t="inlineStr">
        <is>
          <t>2025-10-23T12:44:18.324937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0.9678215619665251</v>
      </c>
      <c r="G772" t="n">
        <v>0.2857142857142857</v>
      </c>
      <c r="H772" t="inlineStr"/>
      <c r="I772" t="inlineStr">
        <is>
          <t>proporcion</t>
        </is>
      </c>
      <c r="J772" t="n">
        <v>0</v>
      </c>
      <c r="K772" t="n">
        <v>0.2857142857142857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5</v>
      </c>
      <c r="V772" t="n">
        <v>0.6029582023620605</v>
      </c>
      <c r="W772" t="n">
        <v>0</v>
      </c>
      <c r="X772" t="inlineStr"/>
      <c r="Y772" t="inlineStr"/>
      <c r="Z772" t="inlineStr">
        <is>
          <t>2025-10-23T12:44:18.325469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0.9678215619665251</v>
      </c>
      <c r="G773" t="n">
        <v>0.2857142857142857</v>
      </c>
      <c r="H773" t="inlineStr"/>
      <c r="I773" t="inlineStr">
        <is>
          <t>proporcion</t>
        </is>
      </c>
      <c r="J773" t="n">
        <v>0</v>
      </c>
      <c r="K773" t="n">
        <v>0.2857142857142857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5</v>
      </c>
      <c r="V773" t="n">
        <v>0.8094773292541504</v>
      </c>
      <c r="W773" t="n">
        <v>0</v>
      </c>
      <c r="X773" t="inlineStr"/>
      <c r="Y773" t="inlineStr"/>
      <c r="Z773" t="inlineStr">
        <is>
          <t>2025-10-23T12:44:18.325469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0.9678215619665251</v>
      </c>
      <c r="G774" t="n">
        <v>0.2857142857142857</v>
      </c>
      <c r="H774" t="inlineStr"/>
      <c r="I774" t="inlineStr">
        <is>
          <t>proporcion</t>
        </is>
      </c>
      <c r="J774" t="n">
        <v>0</v>
      </c>
      <c r="K774" t="n">
        <v>0.2857142857142857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5</v>
      </c>
      <c r="V774" t="n">
        <v>0.9502769112586975</v>
      </c>
      <c r="W774" t="n">
        <v>0</v>
      </c>
      <c r="X774" t="inlineStr"/>
      <c r="Y774" t="inlineStr"/>
      <c r="Z774" t="inlineStr">
        <is>
          <t>2025-10-23T12:44:18.326008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0.9678215619665251</v>
      </c>
      <c r="G775" t="n">
        <v>0.2857142857142857</v>
      </c>
      <c r="H775" t="inlineStr"/>
      <c r="I775" t="inlineStr">
        <is>
          <t>proporcion</t>
        </is>
      </c>
      <c r="J775" t="n">
        <v>0</v>
      </c>
      <c r="K775" t="n">
        <v>0.2857142857142857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5</v>
      </c>
      <c r="V775" t="n">
        <v>0.8945580720901489</v>
      </c>
      <c r="W775" t="n">
        <v>0</v>
      </c>
      <c r="X775" t="inlineStr"/>
      <c r="Y775" t="inlineStr"/>
      <c r="Z775" t="inlineStr">
        <is>
          <t>2025-10-23T12:44:18.326008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0.9678215619665251</v>
      </c>
      <c r="G776" t="n">
        <v>0.2857142857142857</v>
      </c>
      <c r="H776" t="inlineStr"/>
      <c r="I776" t="inlineStr">
        <is>
          <t>proporcion</t>
        </is>
      </c>
      <c r="J776" t="n">
        <v>0</v>
      </c>
      <c r="K776" t="n">
        <v>0.2857142857142857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5</v>
      </c>
      <c r="V776" t="n">
        <v>0.6054361462593079</v>
      </c>
      <c r="W776" t="n">
        <v>0</v>
      </c>
      <c r="X776" t="inlineStr"/>
      <c r="Y776" t="inlineStr"/>
      <c r="Z776" t="inlineStr">
        <is>
          <t>2025-10-23T12:44:18.326008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0.9678215619665251</v>
      </c>
      <c r="G777" t="n">
        <v>0.2857142857142857</v>
      </c>
      <c r="H777" t="inlineStr"/>
      <c r="I777" t="inlineStr">
        <is>
          <t>proporcion</t>
        </is>
      </c>
      <c r="J777" t="n">
        <v>0</v>
      </c>
      <c r="K777" t="n">
        <v>0.2857142857142857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5</v>
      </c>
      <c r="V777" t="n">
        <v>0.8801813721656799</v>
      </c>
      <c r="W777" t="n">
        <v>0</v>
      </c>
      <c r="X777" t="inlineStr"/>
      <c r="Y777" t="inlineStr"/>
      <c r="Z777" t="inlineStr">
        <is>
          <t>2025-10-23T12:44:18.326538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0.9678215619665251</v>
      </c>
      <c r="G778" t="n">
        <v>0.2857142857142857</v>
      </c>
      <c r="H778" t="inlineStr"/>
      <c r="I778" t="inlineStr">
        <is>
          <t>proporcion</t>
        </is>
      </c>
      <c r="J778" t="n">
        <v>0</v>
      </c>
      <c r="K778" t="n">
        <v>0.2857142857142857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5</v>
      </c>
      <c r="V778" t="n">
        <v>1.365923643112183</v>
      </c>
      <c r="W778" t="n">
        <v>0</v>
      </c>
      <c r="X778" t="inlineStr"/>
      <c r="Y778" t="inlineStr"/>
      <c r="Z778" t="inlineStr">
        <is>
          <t>2025-10-23T12:44:18.326538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0.9678215619665251</v>
      </c>
      <c r="G779" t="n">
        <v>0.2857142857142857</v>
      </c>
      <c r="H779" t="inlineStr"/>
      <c r="I779" t="inlineStr">
        <is>
          <t>proporcion</t>
        </is>
      </c>
      <c r="J779" t="n">
        <v>0</v>
      </c>
      <c r="K779" t="n">
        <v>0.2857142857142857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5</v>
      </c>
      <c r="V779" t="n">
        <v>1.071405172348022</v>
      </c>
      <c r="W779" t="n">
        <v>0</v>
      </c>
      <c r="X779" t="inlineStr"/>
      <c r="Y779" t="inlineStr"/>
      <c r="Z779" t="inlineStr">
        <is>
          <t>2025-10-23T12:44:18.328689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0.9678215619665251</v>
      </c>
      <c r="G780" t="n">
        <v>0.2857142857142857</v>
      </c>
      <c r="H780" t="inlineStr"/>
      <c r="I780" t="inlineStr">
        <is>
          <t>proporcion</t>
        </is>
      </c>
      <c r="J780" t="n">
        <v>0</v>
      </c>
      <c r="K780" t="n">
        <v>0.2857142857142857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5</v>
      </c>
      <c r="V780" t="n">
        <v>1.411756873130798</v>
      </c>
      <c r="W780" t="n">
        <v>0</v>
      </c>
      <c r="X780" t="inlineStr"/>
      <c r="Y780" t="inlineStr"/>
      <c r="Z780" t="inlineStr">
        <is>
          <t>2025-10-23T12:44:18.328689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0.9678215619665251</v>
      </c>
      <c r="G781" t="n">
        <v>0.2857142857142857</v>
      </c>
      <c r="H781" t="inlineStr"/>
      <c r="I781" t="inlineStr">
        <is>
          <t>proporcion</t>
        </is>
      </c>
      <c r="J781" t="n">
        <v>0</v>
      </c>
      <c r="K781" t="n">
        <v>0.2857142857142857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5</v>
      </c>
      <c r="V781" t="n">
        <v>0.9545876979827881</v>
      </c>
      <c r="W781" t="n">
        <v>0</v>
      </c>
      <c r="X781" t="inlineStr"/>
      <c r="Y781" t="inlineStr"/>
      <c r="Z781" t="inlineStr">
        <is>
          <t>2025-10-23T12:44:18.328689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0.9678215619665251</v>
      </c>
      <c r="G782" t="n">
        <v>0.2857142857142857</v>
      </c>
      <c r="H782" t="inlineStr"/>
      <c r="I782" t="inlineStr">
        <is>
          <t>proporcion</t>
        </is>
      </c>
      <c r="J782" t="n">
        <v>0</v>
      </c>
      <c r="K782" t="n">
        <v>0.2857142857142857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5</v>
      </c>
      <c r="V782" t="n">
        <v>1.157428979873657</v>
      </c>
      <c r="W782" t="n">
        <v>0</v>
      </c>
      <c r="X782" t="inlineStr"/>
      <c r="Y782" t="inlineStr"/>
      <c r="Z782" t="inlineStr">
        <is>
          <t>2025-10-23T12:44:18.329224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0.9678215619665251</v>
      </c>
      <c r="G783" t="n">
        <v>0.2857142857142857</v>
      </c>
      <c r="H783" t="inlineStr"/>
      <c r="I783" t="inlineStr">
        <is>
          <t>proporcion</t>
        </is>
      </c>
      <c r="J783" t="n">
        <v>0</v>
      </c>
      <c r="K783" t="n">
        <v>0.2857142857142857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5</v>
      </c>
      <c r="V783" t="n">
        <v>0.8418503999710083</v>
      </c>
      <c r="W783" t="n">
        <v>0</v>
      </c>
      <c r="X783" t="inlineStr"/>
      <c r="Y783" t="inlineStr"/>
      <c r="Z783" t="inlineStr">
        <is>
          <t>2025-10-23T12:44:18.329224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0.9678215619665251</v>
      </c>
      <c r="G784" t="n">
        <v>0.2857142857142857</v>
      </c>
      <c r="H784" t="inlineStr"/>
      <c r="I784" t="inlineStr">
        <is>
          <t>proporcion</t>
        </is>
      </c>
      <c r="J784" t="n">
        <v>0</v>
      </c>
      <c r="K784" t="n">
        <v>0.4285714285714285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5</v>
      </c>
      <c r="V784" t="n">
        <v>1.146880388259888</v>
      </c>
      <c r="W784" t="n">
        <v>0</v>
      </c>
      <c r="X784" t="inlineStr"/>
      <c r="Y784" t="inlineStr"/>
      <c r="Z784" t="inlineStr">
        <is>
          <t>2025-10-23T12:44:18.329224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0.9678215619665251</v>
      </c>
      <c r="G785" t="n">
        <v>0.2857142857142857</v>
      </c>
      <c r="H785" t="inlineStr"/>
      <c r="I785" t="inlineStr">
        <is>
          <t>proporcion</t>
        </is>
      </c>
      <c r="J785" t="n">
        <v>0</v>
      </c>
      <c r="K785" t="n">
        <v>0.2857142857142857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5</v>
      </c>
      <c r="V785" t="n">
        <v>0.7925430536270142</v>
      </c>
      <c r="W785" t="n">
        <v>0</v>
      </c>
      <c r="X785" t="inlineStr"/>
      <c r="Y785" t="inlineStr"/>
      <c r="Z785" t="inlineStr">
        <is>
          <t>2025-10-23T12:44:18.329760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0.9678215619665251</v>
      </c>
      <c r="G786" t="n">
        <v>0.2857142857142857</v>
      </c>
      <c r="H786" t="inlineStr"/>
      <c r="I786" t="inlineStr">
        <is>
          <t>proporcion</t>
        </is>
      </c>
      <c r="J786" t="n">
        <v>0</v>
      </c>
      <c r="K786" t="n">
        <v>0.2857142857142857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5</v>
      </c>
      <c r="V786" t="n">
        <v>0.8558623790740967</v>
      </c>
      <c r="W786" t="n">
        <v>0</v>
      </c>
      <c r="X786" t="inlineStr"/>
      <c r="Y786" t="inlineStr"/>
      <c r="Z786" t="inlineStr">
        <is>
          <t>2025-10-23T12:44:18.329760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0.9678215619665251</v>
      </c>
      <c r="G787" t="n">
        <v>0.2857142857142857</v>
      </c>
      <c r="H787" t="inlineStr"/>
      <c r="I787" t="inlineStr">
        <is>
          <t>proporcion</t>
        </is>
      </c>
      <c r="J787" t="n">
        <v>0</v>
      </c>
      <c r="K787" t="n">
        <v>0.2857142857142857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5</v>
      </c>
      <c r="V787" t="n">
        <v>0.9040073752403259</v>
      </c>
      <c r="W787" t="n">
        <v>0</v>
      </c>
      <c r="X787" t="inlineStr"/>
      <c r="Y787" t="inlineStr"/>
      <c r="Z787" t="inlineStr">
        <is>
          <t>2025-10-23T12:44:18.329760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0.9678215619665251</v>
      </c>
      <c r="G788" t="n">
        <v>0.2857142857142857</v>
      </c>
      <c r="H788" t="inlineStr"/>
      <c r="I788" t="inlineStr">
        <is>
          <t>proporcion</t>
        </is>
      </c>
      <c r="J788" t="n">
        <v>0</v>
      </c>
      <c r="K788" t="n">
        <v>0.2857142857142857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5</v>
      </c>
      <c r="V788" t="n">
        <v>1.273466110229492</v>
      </c>
      <c r="W788" t="n">
        <v>0</v>
      </c>
      <c r="X788" t="inlineStr"/>
      <c r="Y788" t="inlineStr"/>
      <c r="Z788" t="inlineStr">
        <is>
          <t>2025-10-23T12:44:18.330295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0.9678215619665251</v>
      </c>
      <c r="G789" t="n">
        <v>0.2857142857142857</v>
      </c>
      <c r="H789" t="inlineStr"/>
      <c r="I789" t="inlineStr">
        <is>
          <t>proporcion</t>
        </is>
      </c>
      <c r="J789" t="n">
        <v>0</v>
      </c>
      <c r="K789" t="n">
        <v>0.4285714285714285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5</v>
      </c>
      <c r="V789" t="n">
        <v>1.338746309280396</v>
      </c>
      <c r="W789" t="n">
        <v>0</v>
      </c>
      <c r="X789" t="inlineStr"/>
      <c r="Y789" t="inlineStr"/>
      <c r="Z789" t="inlineStr">
        <is>
          <t>2025-10-23T12:44:18.330295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0.9678215619665251</v>
      </c>
      <c r="G790" t="n">
        <v>0.2857142857142857</v>
      </c>
      <c r="H790" t="inlineStr"/>
      <c r="I790" t="inlineStr">
        <is>
          <t>proporcion</t>
        </is>
      </c>
      <c r="J790" t="n">
        <v>0</v>
      </c>
      <c r="K790" t="n">
        <v>0.2857142857142857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5</v>
      </c>
      <c r="V790" t="n">
        <v>0.7436584830284119</v>
      </c>
      <c r="W790" t="n">
        <v>0</v>
      </c>
      <c r="X790" t="inlineStr"/>
      <c r="Y790" t="inlineStr"/>
      <c r="Z790" t="inlineStr">
        <is>
          <t>2025-10-23T12:44:18.330829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0.9678215619665251</v>
      </c>
      <c r="G791" t="n">
        <v>0.2857142857142857</v>
      </c>
      <c r="H791" t="inlineStr"/>
      <c r="I791" t="inlineStr">
        <is>
          <t>proporcion</t>
        </is>
      </c>
      <c r="J791" t="n">
        <v>0</v>
      </c>
      <c r="K791" t="n">
        <v>0.2857142857142857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5</v>
      </c>
      <c r="V791" t="n">
        <v>1.01758599281311</v>
      </c>
      <c r="W791" t="n">
        <v>0</v>
      </c>
      <c r="X791" t="inlineStr"/>
      <c r="Y791" t="inlineStr"/>
      <c r="Z791" t="inlineStr">
        <is>
          <t>2025-10-23T12:44:18.330829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0.9678215619665251</v>
      </c>
      <c r="G792" t="n">
        <v>0.2857142857142857</v>
      </c>
      <c r="H792" t="inlineStr"/>
      <c r="I792" t="inlineStr">
        <is>
          <t>proporcion</t>
        </is>
      </c>
      <c r="J792" t="n">
        <v>0</v>
      </c>
      <c r="K792" t="n">
        <v>0.2857142857142857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6</v>
      </c>
      <c r="V792" t="n">
        <v>0.9927971363067627</v>
      </c>
      <c r="W792" t="n">
        <v>0</v>
      </c>
      <c r="X792" t="inlineStr"/>
      <c r="Y792" t="inlineStr"/>
      <c r="Z792" t="inlineStr">
        <is>
          <t>2025-10-23T12:44:18.330829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0.9678215619665251</v>
      </c>
      <c r="G793" t="n">
        <v>0.2857142857142857</v>
      </c>
      <c r="H793" t="inlineStr"/>
      <c r="I793" t="inlineStr">
        <is>
          <t>proporcion</t>
        </is>
      </c>
      <c r="J793" t="n">
        <v>0</v>
      </c>
      <c r="K793" t="n">
        <v>0.2857142857142857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5</v>
      </c>
      <c r="V793" t="n">
        <v>0.7285533547401428</v>
      </c>
      <c r="W793" t="n">
        <v>0</v>
      </c>
      <c r="X793" t="inlineStr"/>
      <c r="Y793" t="inlineStr"/>
      <c r="Z793" t="inlineStr">
        <is>
          <t>2025-10-23T12:44:18.331368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0.9678215619665251</v>
      </c>
      <c r="G794" t="n">
        <v>0.2857142857142857</v>
      </c>
      <c r="H794" t="inlineStr"/>
      <c r="I794" t="inlineStr">
        <is>
          <t>proporcion</t>
        </is>
      </c>
      <c r="J794" t="n">
        <v>0</v>
      </c>
      <c r="K794" t="n">
        <v>0.2857142857142857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5</v>
      </c>
      <c r="V794" t="n">
        <v>1.045052528381348</v>
      </c>
      <c r="W794" t="n">
        <v>0</v>
      </c>
      <c r="X794" t="inlineStr"/>
      <c r="Y794" t="inlineStr"/>
      <c r="Z794" t="inlineStr">
        <is>
          <t>2025-10-23T12:44:18.331368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0.9678215619665251</v>
      </c>
      <c r="G795" t="n">
        <v>0.2857142857142857</v>
      </c>
      <c r="H795" t="inlineStr"/>
      <c r="I795" t="inlineStr">
        <is>
          <t>proporcion</t>
        </is>
      </c>
      <c r="J795" t="n">
        <v>0</v>
      </c>
      <c r="K795" t="n">
        <v>0.2857142857142857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5</v>
      </c>
      <c r="V795" t="n">
        <v>0.9449111223220825</v>
      </c>
      <c r="W795" t="n">
        <v>0</v>
      </c>
      <c r="X795" t="inlineStr"/>
      <c r="Y795" t="inlineStr"/>
      <c r="Z795" t="inlineStr">
        <is>
          <t>2025-10-23T12:44:18.331899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0.9678215619665251</v>
      </c>
      <c r="G796" t="n">
        <v>0.2857142857142857</v>
      </c>
      <c r="H796" t="inlineStr"/>
      <c r="I796" t="inlineStr">
        <is>
          <t>proporcion</t>
        </is>
      </c>
      <c r="J796" t="n">
        <v>0</v>
      </c>
      <c r="K796" t="n">
        <v>0.2857142857142857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5</v>
      </c>
      <c r="V796" t="n">
        <v>0.8646837472915649</v>
      </c>
      <c r="W796" t="n">
        <v>0</v>
      </c>
      <c r="X796" t="inlineStr"/>
      <c r="Y796" t="inlineStr"/>
      <c r="Z796" t="inlineStr">
        <is>
          <t>2025-10-23T12:44:18.331899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0.9678215619665251</v>
      </c>
      <c r="G797" t="n">
        <v>0.2857142857142857</v>
      </c>
      <c r="H797" t="inlineStr"/>
      <c r="I797" t="inlineStr">
        <is>
          <t>proporcion</t>
        </is>
      </c>
      <c r="J797" t="n">
        <v>0</v>
      </c>
      <c r="K797" t="n">
        <v>0.2857142857142857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5</v>
      </c>
      <c r="V797" t="n">
        <v>0.9725715517997742</v>
      </c>
      <c r="W797" t="n">
        <v>0</v>
      </c>
      <c r="X797" t="inlineStr"/>
      <c r="Y797" t="inlineStr"/>
      <c r="Z797" t="inlineStr">
        <is>
          <t>2025-10-23T12:44:18.331899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0.9678215619665251</v>
      </c>
      <c r="G798" t="n">
        <v>0.2857142857142857</v>
      </c>
      <c r="H798" t="inlineStr"/>
      <c r="I798" t="inlineStr">
        <is>
          <t>proporcion</t>
        </is>
      </c>
      <c r="J798" t="n">
        <v>0</v>
      </c>
      <c r="K798" t="n">
        <v>0.2857142857142857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5</v>
      </c>
      <c r="V798" t="n">
        <v>0.9673068523406982</v>
      </c>
      <c r="W798" t="n">
        <v>0</v>
      </c>
      <c r="X798" t="inlineStr"/>
      <c r="Y798" t="inlineStr"/>
      <c r="Z798" t="inlineStr">
        <is>
          <t>2025-10-23T12:44:18.332434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0.9678215619665251</v>
      </c>
      <c r="G799" t="n">
        <v>0.2857142857142857</v>
      </c>
      <c r="H799" t="inlineStr"/>
      <c r="I799" t="inlineStr">
        <is>
          <t>proporcion</t>
        </is>
      </c>
      <c r="J799" t="n">
        <v>0</v>
      </c>
      <c r="K799" t="n">
        <v>0.2857142857142857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5</v>
      </c>
      <c r="V799" t="n">
        <v>0.8998540639877319</v>
      </c>
      <c r="W799" t="n">
        <v>0</v>
      </c>
      <c r="X799" t="inlineStr"/>
      <c r="Y799" t="inlineStr"/>
      <c r="Z799" t="inlineStr">
        <is>
          <t>2025-10-23T12:44:18.332434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0.9678215619665251</v>
      </c>
      <c r="G800" t="n">
        <v>0.2857142857142857</v>
      </c>
      <c r="H800" t="inlineStr"/>
      <c r="I800" t="inlineStr">
        <is>
          <t>proporcion</t>
        </is>
      </c>
      <c r="J800" t="n">
        <v>0</v>
      </c>
      <c r="K800" t="n">
        <v>0.2857142857142857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5</v>
      </c>
      <c r="V800" t="n">
        <v>0.841544508934021</v>
      </c>
      <c r="W800" t="n">
        <v>0</v>
      </c>
      <c r="X800" t="inlineStr"/>
      <c r="Y800" t="inlineStr"/>
      <c r="Z800" t="inlineStr">
        <is>
          <t>2025-10-23T12:44:18.332966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0.9678215619665251</v>
      </c>
      <c r="G801" t="n">
        <v>0.2857142857142857</v>
      </c>
      <c r="H801" t="inlineStr"/>
      <c r="I801" t="inlineStr">
        <is>
          <t>proporcion</t>
        </is>
      </c>
      <c r="J801" t="n">
        <v>0</v>
      </c>
      <c r="K801" t="n">
        <v>0.2857142857142857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5</v>
      </c>
      <c r="V801" t="n">
        <v>1.252580881118774</v>
      </c>
      <c r="W801" t="n">
        <v>0</v>
      </c>
      <c r="X801" t="inlineStr"/>
      <c r="Y801" t="inlineStr"/>
      <c r="Z801" t="inlineStr">
        <is>
          <t>2025-10-23T12:44:18.332966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0.9678215619665251</v>
      </c>
      <c r="G802" t="n">
        <v>0.2857142857142857</v>
      </c>
      <c r="H802" t="inlineStr"/>
      <c r="I802" t="inlineStr">
        <is>
          <t>proporcion</t>
        </is>
      </c>
      <c r="J802" t="n">
        <v>0</v>
      </c>
      <c r="K802" t="n">
        <v>0.2857142857142857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5</v>
      </c>
      <c r="V802" t="n">
        <v>0.9560475945472717</v>
      </c>
      <c r="W802" t="n">
        <v>0</v>
      </c>
      <c r="X802" t="inlineStr"/>
      <c r="Y802" t="inlineStr"/>
      <c r="Z802" t="inlineStr">
        <is>
          <t>2025-10-23T12:44:18.332966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0.9678215619665251</v>
      </c>
      <c r="G803" t="n">
        <v>0.2857142857142857</v>
      </c>
      <c r="H803" t="inlineStr"/>
      <c r="I803" t="inlineStr">
        <is>
          <t>proporcion</t>
        </is>
      </c>
      <c r="J803" t="n">
        <v>0</v>
      </c>
      <c r="K803" t="n">
        <v>0.2857142857142857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5</v>
      </c>
      <c r="V803" t="n">
        <v>1.202081441879272</v>
      </c>
      <c r="W803" t="n">
        <v>0</v>
      </c>
      <c r="X803" t="inlineStr"/>
      <c r="Y803" t="inlineStr"/>
      <c r="Z803" t="inlineStr">
        <is>
          <t>2025-10-23T12:44:18.333502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0.9678215619665251</v>
      </c>
      <c r="G804" t="n">
        <v>0.2857142857142857</v>
      </c>
      <c r="H804" t="inlineStr"/>
      <c r="I804" t="inlineStr">
        <is>
          <t>proporcion</t>
        </is>
      </c>
      <c r="J804" t="n">
        <v>0</v>
      </c>
      <c r="K804" t="n">
        <v>0.2857142857142857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5</v>
      </c>
      <c r="V804" t="n">
        <v>0.9890339970588684</v>
      </c>
      <c r="W804" t="n">
        <v>0</v>
      </c>
      <c r="X804" t="inlineStr"/>
      <c r="Y804" t="inlineStr"/>
      <c r="Z804" t="inlineStr">
        <is>
          <t>2025-10-23T12:44:18.333502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0.9678215619665251</v>
      </c>
      <c r="G805" t="n">
        <v>0.2857142857142857</v>
      </c>
      <c r="H805" t="inlineStr"/>
      <c r="I805" t="inlineStr">
        <is>
          <t>proporcion</t>
        </is>
      </c>
      <c r="J805" t="n">
        <v>0</v>
      </c>
      <c r="K805" t="n">
        <v>0.2857142857142857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5</v>
      </c>
      <c r="V805" t="n">
        <v>0.7574305534362793</v>
      </c>
      <c r="W805" t="n">
        <v>0</v>
      </c>
      <c r="X805" t="inlineStr"/>
      <c r="Y805" t="inlineStr"/>
      <c r="Z805" t="inlineStr">
        <is>
          <t>2025-10-23T12:44:18.334039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0.9678215619665251</v>
      </c>
      <c r="G806" t="n">
        <v>0.2857142857142857</v>
      </c>
      <c r="H806" t="inlineStr"/>
      <c r="I806" t="inlineStr">
        <is>
          <t>proporcion</t>
        </is>
      </c>
      <c r="J806" t="n">
        <v>0</v>
      </c>
      <c r="K806" t="n">
        <v>0.2857142857142857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5</v>
      </c>
      <c r="V806" t="n">
        <v>0.8021004199981689</v>
      </c>
      <c r="W806" t="n">
        <v>0</v>
      </c>
      <c r="X806" t="inlineStr"/>
      <c r="Y806" t="inlineStr"/>
      <c r="Z806" t="inlineStr">
        <is>
          <t>2025-10-23T12:44:18.334039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0.9678215619665251</v>
      </c>
      <c r="G807" t="n">
        <v>0.2857142857142857</v>
      </c>
      <c r="H807" t="inlineStr"/>
      <c r="I807" t="inlineStr">
        <is>
          <t>proporcion</t>
        </is>
      </c>
      <c r="J807" t="n">
        <v>0</v>
      </c>
      <c r="K807" t="n">
        <v>0.2857142857142857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5</v>
      </c>
      <c r="V807" t="n">
        <v>1.123143911361694</v>
      </c>
      <c r="W807" t="n">
        <v>0</v>
      </c>
      <c r="X807" t="inlineStr"/>
      <c r="Y807" t="inlineStr"/>
      <c r="Z807" t="inlineStr">
        <is>
          <t>2025-10-23T12:44:18.334039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0.9678215619665251</v>
      </c>
      <c r="G808" t="n">
        <v>0.2857142857142857</v>
      </c>
      <c r="H808" t="inlineStr"/>
      <c r="I808" t="inlineStr">
        <is>
          <t>proporcion</t>
        </is>
      </c>
      <c r="J808" t="n">
        <v>0</v>
      </c>
      <c r="K808" t="n">
        <v>0.2857142857142857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5</v>
      </c>
      <c r="V808" t="n">
        <v>0.8544081449508667</v>
      </c>
      <c r="W808" t="n">
        <v>0</v>
      </c>
      <c r="X808" t="inlineStr"/>
      <c r="Y808" t="inlineStr"/>
      <c r="Z808" t="inlineStr">
        <is>
          <t>2025-10-23T12:44:18.334573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0.9678215619665251</v>
      </c>
      <c r="G809" t="n">
        <v>0.2857142857142857</v>
      </c>
      <c r="H809" t="inlineStr"/>
      <c r="I809" t="inlineStr">
        <is>
          <t>proporcion</t>
        </is>
      </c>
      <c r="J809" t="n">
        <v>0</v>
      </c>
      <c r="K809" t="n">
        <v>0.2857142857142857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5</v>
      </c>
      <c r="V809" t="n">
        <v>0.6981649398803711</v>
      </c>
      <c r="W809" t="n">
        <v>0</v>
      </c>
      <c r="X809" t="inlineStr"/>
      <c r="Y809" t="inlineStr"/>
      <c r="Z809" t="inlineStr">
        <is>
          <t>2025-10-23T12:44:18.334573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0.9678215619665251</v>
      </c>
      <c r="G810" t="n">
        <v>0.2857142857142857</v>
      </c>
      <c r="H810" t="inlineStr"/>
      <c r="I810" t="inlineStr">
        <is>
          <t>proporcion</t>
        </is>
      </c>
      <c r="J810" t="n">
        <v>0</v>
      </c>
      <c r="K810" t="n">
        <v>0.2857142857142857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5</v>
      </c>
      <c r="V810" t="n">
        <v>0.7922239303588867</v>
      </c>
      <c r="W810" t="n">
        <v>0</v>
      </c>
      <c r="X810" t="inlineStr"/>
      <c r="Y810" t="inlineStr"/>
      <c r="Z810" t="inlineStr">
        <is>
          <t>2025-10-23T12:44:18.335165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0.9678215619665251</v>
      </c>
      <c r="G811" t="n">
        <v>0.2857142857142857</v>
      </c>
      <c r="H811" t="inlineStr"/>
      <c r="I811" t="inlineStr">
        <is>
          <t>proporcion</t>
        </is>
      </c>
      <c r="J811" t="n">
        <v>0</v>
      </c>
      <c r="K811" t="n">
        <v>0.2857142857142857</v>
      </c>
      <c r="L811" t="inlineStr"/>
      <c r="M811" t="n">
        <v>1</v>
      </c>
      <c r="N811" t="b">
        <v>0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5</v>
      </c>
      <c r="V811" t="n">
        <v>0.9880825281143188</v>
      </c>
      <c r="W811" t="n">
        <v>0</v>
      </c>
      <c r="X811" t="inlineStr"/>
      <c r="Y811" t="inlineStr"/>
      <c r="Z811" t="inlineStr">
        <is>
          <t>2025-10-23T12:44:18.335165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0.9678215619665251</v>
      </c>
      <c r="G812" t="n">
        <v>0.2857142857142857</v>
      </c>
      <c r="H812" t="inlineStr"/>
      <c r="I812" t="inlineStr">
        <is>
          <t>proporcion</t>
        </is>
      </c>
      <c r="J812" t="n">
        <v>0</v>
      </c>
      <c r="K812" t="n">
        <v>0.2857142857142857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5</v>
      </c>
      <c r="V812" t="n">
        <v>0.8522313833236694</v>
      </c>
      <c r="W812" t="n">
        <v>0</v>
      </c>
      <c r="X812" t="inlineStr"/>
      <c r="Y812" t="inlineStr"/>
      <c r="Z812" t="inlineStr">
        <is>
          <t>2025-10-23T12:44:18.335165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0.9678215619665251</v>
      </c>
      <c r="G813" t="n">
        <v>0.2857142857142857</v>
      </c>
      <c r="H813" t="inlineStr"/>
      <c r="I813" t="inlineStr">
        <is>
          <t>proporcion</t>
        </is>
      </c>
      <c r="J813" t="n">
        <v>0</v>
      </c>
      <c r="K813" t="n">
        <v>0.2857142857142857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5</v>
      </c>
      <c r="V813" t="n">
        <v>0.9415358304977417</v>
      </c>
      <c r="W813" t="n">
        <v>0</v>
      </c>
      <c r="X813" t="inlineStr"/>
      <c r="Y813" t="inlineStr"/>
      <c r="Z813" t="inlineStr">
        <is>
          <t>2025-10-23T12:44:18.335812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0.9678215619665251</v>
      </c>
      <c r="G814" t="n">
        <v>0.2857142857142857</v>
      </c>
      <c r="H814" t="inlineStr"/>
      <c r="I814" t="inlineStr">
        <is>
          <t>proporcion</t>
        </is>
      </c>
      <c r="J814" t="n">
        <v>0</v>
      </c>
      <c r="K814" t="n">
        <v>0.2857142857142857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5</v>
      </c>
      <c r="V814" t="n">
        <v>0.7225051522254944</v>
      </c>
      <c r="W814" t="n">
        <v>0</v>
      </c>
      <c r="X814" t="inlineStr"/>
      <c r="Y814" t="inlineStr"/>
      <c r="Z814" t="inlineStr">
        <is>
          <t>2025-10-23T12:44:18.335812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0.9678215619665251</v>
      </c>
      <c r="G815" t="n">
        <v>0.2857142857142857</v>
      </c>
      <c r="H815" t="inlineStr"/>
      <c r="I815" t="inlineStr">
        <is>
          <t>proporcion</t>
        </is>
      </c>
      <c r="J815" t="n">
        <v>0</v>
      </c>
      <c r="K815" t="n">
        <v>0.2857142857142857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5</v>
      </c>
      <c r="V815" t="n">
        <v>1.376109480857849</v>
      </c>
      <c r="W815" t="n">
        <v>0</v>
      </c>
      <c r="X815" t="inlineStr"/>
      <c r="Y815" t="inlineStr"/>
      <c r="Z815" t="inlineStr">
        <is>
          <t>2025-10-23T12:44:18.336324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0.9678215619665251</v>
      </c>
      <c r="G816" t="n">
        <v>0.2857142857142857</v>
      </c>
      <c r="H816" t="inlineStr"/>
      <c r="I816" t="inlineStr">
        <is>
          <t>proporcion</t>
        </is>
      </c>
      <c r="J816" t="n">
        <v>0</v>
      </c>
      <c r="K816" t="n">
        <v>0.2857142857142857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5</v>
      </c>
      <c r="V816" t="n">
        <v>1.162251472473145</v>
      </c>
      <c r="W816" t="n">
        <v>0</v>
      </c>
      <c r="X816" t="inlineStr"/>
      <c r="Y816" t="inlineStr"/>
      <c r="Z816" t="inlineStr">
        <is>
          <t>2025-10-23T12:44:18.336324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0.9678215619665251</v>
      </c>
      <c r="G817" t="n">
        <v>0.2857142857142857</v>
      </c>
      <c r="H817" t="inlineStr"/>
      <c r="I817" t="inlineStr">
        <is>
          <t>proporcion</t>
        </is>
      </c>
      <c r="J817" t="n">
        <v>0</v>
      </c>
      <c r="K817" t="n">
        <v>0.2857142857142857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5</v>
      </c>
      <c r="V817" t="n">
        <v>0.9434409141540527</v>
      </c>
      <c r="W817" t="n">
        <v>0</v>
      </c>
      <c r="X817" t="inlineStr"/>
      <c r="Y817" t="inlineStr"/>
      <c r="Z817" t="inlineStr">
        <is>
          <t>2025-10-23T12:44:18.337557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0.9678215619665251</v>
      </c>
      <c r="G818" t="n">
        <v>0.2857142857142857</v>
      </c>
      <c r="H818" t="inlineStr"/>
      <c r="I818" t="inlineStr">
        <is>
          <t>proporcion</t>
        </is>
      </c>
      <c r="J818" t="n">
        <v>0</v>
      </c>
      <c r="K818" t="n">
        <v>0.2857142857142857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5</v>
      </c>
      <c r="V818" t="n">
        <v>1.005988478660583</v>
      </c>
      <c r="W818" t="n">
        <v>0</v>
      </c>
      <c r="X818" t="inlineStr"/>
      <c r="Y818" t="inlineStr"/>
      <c r="Z818" t="inlineStr">
        <is>
          <t>2025-10-23T12:44:18.338539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0.9678215619665251</v>
      </c>
      <c r="G819" t="n">
        <v>0.2857142857142857</v>
      </c>
      <c r="H819" t="inlineStr"/>
      <c r="I819" t="inlineStr">
        <is>
          <t>proporcion</t>
        </is>
      </c>
      <c r="J819" t="n">
        <v>0</v>
      </c>
      <c r="K819" t="n">
        <v>0.2857142857142857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5</v>
      </c>
      <c r="V819" t="n">
        <v>0.7509067058563232</v>
      </c>
      <c r="W819" t="n">
        <v>0</v>
      </c>
      <c r="X819" t="inlineStr"/>
      <c r="Y819" t="inlineStr"/>
      <c r="Z819" t="inlineStr">
        <is>
          <t>2025-10-23T12:44:18.338539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0.9678215619665251</v>
      </c>
      <c r="G820" t="n">
        <v>0.2857142857142857</v>
      </c>
      <c r="H820" t="inlineStr"/>
      <c r="I820" t="inlineStr">
        <is>
          <t>proporcion</t>
        </is>
      </c>
      <c r="J820" t="n">
        <v>0</v>
      </c>
      <c r="K820" t="n">
        <v>0.2857142857142857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5</v>
      </c>
      <c r="V820" t="n">
        <v>0.8823621869087219</v>
      </c>
      <c r="W820" t="n">
        <v>0</v>
      </c>
      <c r="X820" t="inlineStr"/>
      <c r="Y820" t="inlineStr"/>
      <c r="Z820" t="inlineStr">
        <is>
          <t>2025-10-23T12:44:18.338539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0.9678215619665251</v>
      </c>
      <c r="G821" t="n">
        <v>0.2857142857142857</v>
      </c>
      <c r="H821" t="inlineStr"/>
      <c r="I821" t="inlineStr">
        <is>
          <t>proporcion</t>
        </is>
      </c>
      <c r="J821" t="n">
        <v>0</v>
      </c>
      <c r="K821" t="n">
        <v>0.2857142857142857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5</v>
      </c>
      <c r="V821" t="n">
        <v>0.9042260646820068</v>
      </c>
      <c r="W821" t="n">
        <v>0</v>
      </c>
      <c r="X821" t="inlineStr"/>
      <c r="Y821" t="inlineStr"/>
      <c r="Z821" t="inlineStr">
        <is>
          <t>2025-10-23T12:44:18.339535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0.9678215619665251</v>
      </c>
      <c r="G822" t="n">
        <v>0.2857142857142857</v>
      </c>
      <c r="H822" t="inlineStr"/>
      <c r="I822" t="inlineStr">
        <is>
          <t>proporcion</t>
        </is>
      </c>
      <c r="J822" t="n">
        <v>0</v>
      </c>
      <c r="K822" t="n">
        <v>0.2857142857142857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0.8305898904800415</v>
      </c>
      <c r="W822" t="n">
        <v>0</v>
      </c>
      <c r="X822" t="inlineStr"/>
      <c r="Y822" t="inlineStr"/>
      <c r="Z822" t="inlineStr">
        <is>
          <t>2025-10-23T12:44:18.339535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0.9678215619665251</v>
      </c>
      <c r="G823" t="n">
        <v>0.2857142857142857</v>
      </c>
      <c r="H823" t="inlineStr"/>
      <c r="I823" t="inlineStr">
        <is>
          <t>proporcion</t>
        </is>
      </c>
      <c r="J823" t="n">
        <v>0</v>
      </c>
      <c r="K823" t="n">
        <v>0.2857142857142857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5</v>
      </c>
      <c r="V823" t="n">
        <v>0.8519521951675415</v>
      </c>
      <c r="W823" t="n">
        <v>0</v>
      </c>
      <c r="X823" t="inlineStr"/>
      <c r="Y823" t="inlineStr"/>
      <c r="Z823" t="inlineStr">
        <is>
          <t>2025-10-23T12:44:18.339535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0.9678215619665251</v>
      </c>
      <c r="G824" t="n">
        <v>0.2857142857142857</v>
      </c>
      <c r="H824" t="inlineStr"/>
      <c r="I824" t="inlineStr">
        <is>
          <t>proporcion</t>
        </is>
      </c>
      <c r="J824" t="n">
        <v>0</v>
      </c>
      <c r="K824" t="n">
        <v>0.2857142857142857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5</v>
      </c>
      <c r="V824" t="n">
        <v>0.8372484445571899</v>
      </c>
      <c r="W824" t="n">
        <v>0</v>
      </c>
      <c r="X824" t="inlineStr"/>
      <c r="Y824" t="inlineStr"/>
      <c r="Z824" t="inlineStr">
        <is>
          <t>2025-10-23T12:44:18.340534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0.9678215619665251</v>
      </c>
      <c r="G825" t="n">
        <v>0.2857142857142857</v>
      </c>
      <c r="H825" t="inlineStr"/>
      <c r="I825" t="inlineStr">
        <is>
          <t>proporcion</t>
        </is>
      </c>
      <c r="J825" t="n">
        <v>0</v>
      </c>
      <c r="K825" t="n">
        <v>0.2857142857142857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5</v>
      </c>
      <c r="V825" t="n">
        <v>1.112830638885498</v>
      </c>
      <c r="W825" t="n">
        <v>0</v>
      </c>
      <c r="X825" t="inlineStr"/>
      <c r="Y825" t="inlineStr"/>
      <c r="Z825" t="inlineStr">
        <is>
          <t>2025-10-23T12:44:18.340534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0.9678215619665251</v>
      </c>
      <c r="G826" t="n">
        <v>0.2857142857142857</v>
      </c>
      <c r="H826" t="inlineStr"/>
      <c r="I826" t="inlineStr">
        <is>
          <t>proporcion</t>
        </is>
      </c>
      <c r="J826" t="n">
        <v>0</v>
      </c>
      <c r="K826" t="n">
        <v>0.2857142857142857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5</v>
      </c>
      <c r="V826" t="n">
        <v>0.8604772090911865</v>
      </c>
      <c r="W826" t="n">
        <v>0</v>
      </c>
      <c r="X826" t="inlineStr"/>
      <c r="Y826" t="inlineStr"/>
      <c r="Z826" t="inlineStr">
        <is>
          <t>2025-10-23T12:44:18.340534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0.9678215619665251</v>
      </c>
      <c r="G827" t="n">
        <v>0.2857142857142857</v>
      </c>
      <c r="H827" t="inlineStr"/>
      <c r="I827" t="inlineStr">
        <is>
          <t>proporcion</t>
        </is>
      </c>
      <c r="J827" t="n">
        <v>0</v>
      </c>
      <c r="K827" t="n">
        <v>1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5</v>
      </c>
      <c r="V827" t="n">
        <v>1.251714587211609</v>
      </c>
      <c r="W827" t="n">
        <v>0</v>
      </c>
      <c r="X827" t="inlineStr"/>
      <c r="Y827" t="inlineStr"/>
      <c r="Z827" t="inlineStr">
        <is>
          <t>2025-10-23T12:44:18.341534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0.9678215619665251</v>
      </c>
      <c r="G828" t="n">
        <v>0.2857142857142857</v>
      </c>
      <c r="H828" t="inlineStr"/>
      <c r="I828" t="inlineStr">
        <is>
          <t>proporcion</t>
        </is>
      </c>
      <c r="J828" t="n">
        <v>0</v>
      </c>
      <c r="K828" t="n">
        <v>0.2857142857142857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5</v>
      </c>
      <c r="V828" t="n">
        <v>1.191624402999878</v>
      </c>
      <c r="W828" t="n">
        <v>0</v>
      </c>
      <c r="X828" t="inlineStr"/>
      <c r="Y828" t="inlineStr"/>
      <c r="Z828" t="inlineStr">
        <is>
          <t>2025-10-23T12:44:18.341534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0.9678215619665251</v>
      </c>
      <c r="G829" t="n">
        <v>0.2857142857142857</v>
      </c>
      <c r="H829" t="inlineStr"/>
      <c r="I829" t="inlineStr">
        <is>
          <t>proporcion</t>
        </is>
      </c>
      <c r="J829" t="n">
        <v>0</v>
      </c>
      <c r="K829" t="n">
        <v>0.2857142857142857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5</v>
      </c>
      <c r="V829" t="n">
        <v>0.5743312835693359</v>
      </c>
      <c r="W829" t="n">
        <v>0</v>
      </c>
      <c r="X829" t="inlineStr"/>
      <c r="Y829" t="inlineStr"/>
      <c r="Z829" t="inlineStr">
        <is>
          <t>2025-10-23T12:44:18.342100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0.9678215619665251</v>
      </c>
      <c r="G830" t="n">
        <v>0.2857142857142857</v>
      </c>
      <c r="H830" t="inlineStr"/>
      <c r="I830" t="inlineStr">
        <is>
          <t>proporcion</t>
        </is>
      </c>
      <c r="J830" t="n">
        <v>0</v>
      </c>
      <c r="K830" t="n">
        <v>0.2857142857142857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5</v>
      </c>
      <c r="V830" t="n">
        <v>0.9977548122406006</v>
      </c>
      <c r="W830" t="n">
        <v>0</v>
      </c>
      <c r="X830" t="inlineStr"/>
      <c r="Y830" t="inlineStr"/>
      <c r="Z830" t="inlineStr">
        <is>
          <t>2025-10-23T12:44:18.342100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0.9678215619665251</v>
      </c>
      <c r="G831" t="n">
        <v>0.2857142857142857</v>
      </c>
      <c r="H831" t="inlineStr"/>
      <c r="I831" t="inlineStr">
        <is>
          <t>proporcion</t>
        </is>
      </c>
      <c r="J831" t="n">
        <v>0</v>
      </c>
      <c r="K831" t="n">
        <v>0.2857142857142857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5</v>
      </c>
      <c r="V831" t="n">
        <v>1.144722938537598</v>
      </c>
      <c r="W831" t="n">
        <v>0</v>
      </c>
      <c r="X831" t="inlineStr"/>
      <c r="Y831" t="inlineStr"/>
      <c r="Z831" t="inlineStr">
        <is>
          <t>2025-10-23T12:44:18.342100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0.9678215619665251</v>
      </c>
      <c r="G832" t="n">
        <v>0.2857142857142857</v>
      </c>
      <c r="H832" t="inlineStr"/>
      <c r="I832" t="inlineStr">
        <is>
          <t>proporcion</t>
        </is>
      </c>
      <c r="J832" t="n">
        <v>0</v>
      </c>
      <c r="K832" t="n">
        <v>0.2857142857142857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5</v>
      </c>
      <c r="V832" t="n">
        <v>0.9126201868057251</v>
      </c>
      <c r="W832" t="n">
        <v>0</v>
      </c>
      <c r="X832" t="inlineStr"/>
      <c r="Y832" t="inlineStr"/>
      <c r="Z832" t="inlineStr">
        <is>
          <t>2025-10-23T12:44:18.342100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0.9678215619665251</v>
      </c>
      <c r="G833" t="n">
        <v>0.2857142857142857</v>
      </c>
      <c r="H833" t="inlineStr"/>
      <c r="I833" t="inlineStr">
        <is>
          <t>proporcion</t>
        </is>
      </c>
      <c r="J833" t="n">
        <v>0</v>
      </c>
      <c r="K833" t="n">
        <v>0.2857142857142857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5</v>
      </c>
      <c r="V833" t="n">
        <v>0.5689599514007568</v>
      </c>
      <c r="W833" t="n">
        <v>0</v>
      </c>
      <c r="X833" t="inlineStr"/>
      <c r="Y833" t="inlineStr"/>
      <c r="Z833" t="inlineStr">
        <is>
          <t>2025-10-23T12:44:18.342100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0.9678215619665251</v>
      </c>
      <c r="G834" t="n">
        <v>0.2857142857142857</v>
      </c>
      <c r="H834" t="inlineStr"/>
      <c r="I834" t="inlineStr">
        <is>
          <t>proporcion</t>
        </is>
      </c>
      <c r="J834" t="n">
        <v>0</v>
      </c>
      <c r="K834" t="n">
        <v>0.2857142857142857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5</v>
      </c>
      <c r="V834" t="n">
        <v>0.7529504299163818</v>
      </c>
      <c r="W834" t="n">
        <v>0</v>
      </c>
      <c r="X834" t="inlineStr"/>
      <c r="Y834" t="inlineStr"/>
      <c r="Z834" t="inlineStr">
        <is>
          <t>2025-10-23T12:44:18.342100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0.9678215619665251</v>
      </c>
      <c r="G835" t="n">
        <v>0.2857142857142857</v>
      </c>
      <c r="H835" t="inlineStr"/>
      <c r="I835" t="inlineStr">
        <is>
          <t>proporcion</t>
        </is>
      </c>
      <c r="J835" t="n">
        <v>0</v>
      </c>
      <c r="K835" t="n">
        <v>0.2857142857142857</v>
      </c>
      <c r="L835" t="inlineStr"/>
      <c r="M835" t="n">
        <v>1</v>
      </c>
      <c r="N835" t="b">
        <v>0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5</v>
      </c>
      <c r="V835" t="n">
        <v>0.7846823930740356</v>
      </c>
      <c r="W835" t="n">
        <v>0</v>
      </c>
      <c r="X835" t="inlineStr"/>
      <c r="Y835" t="inlineStr"/>
      <c r="Z835" t="inlineStr">
        <is>
          <t>2025-10-23T12:44:18.342100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0.9678215619665251</v>
      </c>
      <c r="G836" t="n">
        <v>0.2857142857142857</v>
      </c>
      <c r="H836" t="inlineStr"/>
      <c r="I836" t="inlineStr">
        <is>
          <t>proporcion</t>
        </is>
      </c>
      <c r="J836" t="n">
        <v>0</v>
      </c>
      <c r="K836" t="n">
        <v>0.2857142857142857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5</v>
      </c>
      <c r="V836" t="n">
        <v>0.6707437634468079</v>
      </c>
      <c r="W836" t="n">
        <v>0</v>
      </c>
      <c r="X836" t="inlineStr"/>
      <c r="Y836" t="inlineStr"/>
      <c r="Z836" t="inlineStr">
        <is>
          <t>2025-10-23T12:44:18.344408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0.9678215619665251</v>
      </c>
      <c r="G837" t="n">
        <v>0.2857142857142857</v>
      </c>
      <c r="H837" t="inlineStr"/>
      <c r="I837" t="inlineStr">
        <is>
          <t>proporcion</t>
        </is>
      </c>
      <c r="J837" t="n">
        <v>0</v>
      </c>
      <c r="K837" t="n">
        <v>0.2857142857142857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5</v>
      </c>
      <c r="V837" t="n">
        <v>1.083800315856934</v>
      </c>
      <c r="W837" t="n">
        <v>0</v>
      </c>
      <c r="X837" t="inlineStr"/>
      <c r="Y837" t="inlineStr"/>
      <c r="Z837" t="inlineStr">
        <is>
          <t>2025-10-23T12:44:18.344408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0.9678215619665251</v>
      </c>
      <c r="G838" t="n">
        <v>0.2857142857142857</v>
      </c>
      <c r="H838" t="inlineStr"/>
      <c r="I838" t="inlineStr">
        <is>
          <t>proporcion</t>
        </is>
      </c>
      <c r="J838" t="n">
        <v>0</v>
      </c>
      <c r="K838" t="n">
        <v>0.2857142857142857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5</v>
      </c>
      <c r="V838" t="n">
        <v>1.005732536315918</v>
      </c>
      <c r="W838" t="n">
        <v>0</v>
      </c>
      <c r="X838" t="inlineStr"/>
      <c r="Y838" t="inlineStr"/>
      <c r="Z838" t="inlineStr">
        <is>
          <t>2025-10-23T12:44:18.344408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0.9678215619665251</v>
      </c>
      <c r="G839" t="n">
        <v>0.2857142857142857</v>
      </c>
      <c r="H839" t="inlineStr"/>
      <c r="I839" t="inlineStr">
        <is>
          <t>proporcion</t>
        </is>
      </c>
      <c r="J839" t="n">
        <v>0</v>
      </c>
      <c r="K839" t="n">
        <v>0.2857142857142857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5</v>
      </c>
      <c r="V839" t="n">
        <v>0.873102068901062</v>
      </c>
      <c r="W839" t="n">
        <v>0</v>
      </c>
      <c r="X839" t="inlineStr"/>
      <c r="Y839" t="inlineStr"/>
      <c r="Z839" t="inlineStr">
        <is>
          <t>2025-10-23T12:44:18.344408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0.9678215619665251</v>
      </c>
      <c r="G840" t="n">
        <v>0.2857142857142857</v>
      </c>
      <c r="H840" t="inlineStr"/>
      <c r="I840" t="inlineStr">
        <is>
          <t>proporcion</t>
        </is>
      </c>
      <c r="J840" t="n">
        <v>0</v>
      </c>
      <c r="K840" t="n">
        <v>0.2857142857142857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5</v>
      </c>
      <c r="V840" t="n">
        <v>0.7415816187858582</v>
      </c>
      <c r="W840" t="n">
        <v>0</v>
      </c>
      <c r="X840" t="inlineStr"/>
      <c r="Y840" t="inlineStr"/>
      <c r="Z840" t="inlineStr">
        <is>
          <t>2025-10-23T12:44:18.344940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0.9678215619665251</v>
      </c>
      <c r="G841" t="n">
        <v>0.2857142857142857</v>
      </c>
      <c r="H841" t="inlineStr"/>
      <c r="I841" t="inlineStr">
        <is>
          <t>proporcion</t>
        </is>
      </c>
      <c r="J841" t="n">
        <v>0</v>
      </c>
      <c r="K841" t="n">
        <v>0.2857142857142857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5</v>
      </c>
      <c r="V841" t="n">
        <v>1.070719003677368</v>
      </c>
      <c r="W841" t="n">
        <v>0</v>
      </c>
      <c r="X841" t="inlineStr"/>
      <c r="Y841" t="inlineStr"/>
      <c r="Z841" t="inlineStr">
        <is>
          <t>2025-10-23T12:44:18.344940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0.9678215619665251</v>
      </c>
      <c r="G842" t="n">
        <v>0.2857142857142857</v>
      </c>
      <c r="H842" t="inlineStr"/>
      <c r="I842" t="inlineStr">
        <is>
          <t>proporcion</t>
        </is>
      </c>
      <c r="J842" t="n">
        <v>0</v>
      </c>
      <c r="K842" t="n">
        <v>0.2857142857142857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5</v>
      </c>
      <c r="V842" t="n">
        <v>0.8755815029144287</v>
      </c>
      <c r="W842" t="n">
        <v>0</v>
      </c>
      <c r="X842" t="inlineStr"/>
      <c r="Y842" t="inlineStr"/>
      <c r="Z842" t="inlineStr">
        <is>
          <t>2025-10-23T12:44:18.344940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0.9678215619665251</v>
      </c>
      <c r="G843" t="n">
        <v>0.2857142857142857</v>
      </c>
      <c r="H843" t="inlineStr"/>
      <c r="I843" t="inlineStr">
        <is>
          <t>proporcion</t>
        </is>
      </c>
      <c r="J843" t="n">
        <v>0</v>
      </c>
      <c r="K843" t="n">
        <v>0.2857142857142857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5</v>
      </c>
      <c r="V843" t="n">
        <v>0.7075543403625488</v>
      </c>
      <c r="W843" t="n">
        <v>0</v>
      </c>
      <c r="X843" t="inlineStr"/>
      <c r="Y843" t="inlineStr"/>
      <c r="Z843" t="inlineStr">
        <is>
          <t>2025-10-23T12:44:18.344940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0.9678215619665251</v>
      </c>
      <c r="G844" t="n">
        <v>0.2857142857142857</v>
      </c>
      <c r="H844" t="inlineStr"/>
      <c r="I844" t="inlineStr">
        <is>
          <t>proporcion</t>
        </is>
      </c>
      <c r="J844" t="n">
        <v>0</v>
      </c>
      <c r="K844" t="n">
        <v>0.2857142857142857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5</v>
      </c>
      <c r="V844" t="n">
        <v>0.8716719150543213</v>
      </c>
      <c r="W844" t="n">
        <v>0</v>
      </c>
      <c r="X844" t="inlineStr"/>
      <c r="Y844" t="inlineStr"/>
      <c r="Z844" t="inlineStr">
        <is>
          <t>2025-10-23T12:44:18.344940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0.9678215619665251</v>
      </c>
      <c r="G845" t="n">
        <v>0.2857142857142857</v>
      </c>
      <c r="H845" t="inlineStr"/>
      <c r="I845" t="inlineStr">
        <is>
          <t>proporcion</t>
        </is>
      </c>
      <c r="J845" t="n">
        <v>0</v>
      </c>
      <c r="K845" t="n">
        <v>0.2857142857142857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5</v>
      </c>
      <c r="V845" t="n">
        <v>0.8962745666503906</v>
      </c>
      <c r="W845" t="n">
        <v>0</v>
      </c>
      <c r="X845" t="inlineStr"/>
      <c r="Y845" t="inlineStr"/>
      <c r="Z845" t="inlineStr">
        <is>
          <t>2025-10-23T12:44:18.344940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0.9678215619665251</v>
      </c>
      <c r="G846" t="n">
        <v>0.2857142857142857</v>
      </c>
      <c r="H846" t="inlineStr"/>
      <c r="I846" t="inlineStr">
        <is>
          <t>proporcion</t>
        </is>
      </c>
      <c r="J846" t="n">
        <v>0</v>
      </c>
      <c r="K846" t="n">
        <v>0.2857142857142857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5</v>
      </c>
      <c r="V846" t="n">
        <v>1.027740240097046</v>
      </c>
      <c r="W846" t="n">
        <v>0</v>
      </c>
      <c r="X846" t="inlineStr"/>
      <c r="Y846" t="inlineStr"/>
      <c r="Z846" t="inlineStr">
        <is>
          <t>2025-10-23T12:44:18.344940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0.9678215619665251</v>
      </c>
      <c r="G847" t="n">
        <v>0.2857142857142857</v>
      </c>
      <c r="H847" t="inlineStr"/>
      <c r="I847" t="inlineStr">
        <is>
          <t>proporcion</t>
        </is>
      </c>
      <c r="J847" t="n">
        <v>0</v>
      </c>
      <c r="K847" t="n">
        <v>0.2857142857142857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5</v>
      </c>
      <c r="V847" t="n">
        <v>1.307349920272827</v>
      </c>
      <c r="W847" t="n">
        <v>0</v>
      </c>
      <c r="X847" t="inlineStr"/>
      <c r="Y847" t="inlineStr"/>
      <c r="Z847" t="inlineStr">
        <is>
          <t>2025-10-23T12:44:18.344940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0.9678215619665251</v>
      </c>
      <c r="G848" t="n">
        <v>0.2857142857142857</v>
      </c>
      <c r="H848" t="inlineStr"/>
      <c r="I848" t="inlineStr">
        <is>
          <t>proporcion</t>
        </is>
      </c>
      <c r="J848" t="n">
        <v>0</v>
      </c>
      <c r="K848" t="n">
        <v>0.2857142857142857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5</v>
      </c>
      <c r="V848" t="n">
        <v>0.7112655639648438</v>
      </c>
      <c r="W848" t="n">
        <v>0</v>
      </c>
      <c r="X848" t="inlineStr"/>
      <c r="Y848" t="inlineStr"/>
      <c r="Z848" t="inlineStr">
        <is>
          <t>2025-10-23T12:44:18.344940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0.9678215619665251</v>
      </c>
      <c r="G849" t="n">
        <v>0.2857142857142857</v>
      </c>
      <c r="H849" t="inlineStr"/>
      <c r="I849" t="inlineStr">
        <is>
          <t>proporcion</t>
        </is>
      </c>
      <c r="J849" t="n">
        <v>0</v>
      </c>
      <c r="K849" t="n">
        <v>0.2857142857142857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5</v>
      </c>
      <c r="V849" t="n">
        <v>0.7218025922775269</v>
      </c>
      <c r="W849" t="n">
        <v>0</v>
      </c>
      <c r="X849" t="inlineStr"/>
      <c r="Y849" t="inlineStr"/>
      <c r="Z849" t="inlineStr">
        <is>
          <t>2025-10-23T12:44:18.344940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0.9678215619665251</v>
      </c>
      <c r="G850" t="n">
        <v>0.2857142857142857</v>
      </c>
      <c r="H850" t="inlineStr"/>
      <c r="I850" t="inlineStr">
        <is>
          <t>proporcion</t>
        </is>
      </c>
      <c r="J850" t="n">
        <v>0</v>
      </c>
      <c r="K850" t="n">
        <v>0.2857142857142857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5</v>
      </c>
      <c r="V850" t="n">
        <v>0.8177529573440552</v>
      </c>
      <c r="W850" t="n">
        <v>0</v>
      </c>
      <c r="X850" t="inlineStr"/>
      <c r="Y850" t="inlineStr"/>
      <c r="Z850" t="inlineStr">
        <is>
          <t>2025-10-23T12:44:18.346246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0.9678215619665251</v>
      </c>
      <c r="G851" t="n">
        <v>0.2857142857142857</v>
      </c>
      <c r="H851" t="inlineStr"/>
      <c r="I851" t="inlineStr">
        <is>
          <t>proporcion</t>
        </is>
      </c>
      <c r="J851" t="n">
        <v>0</v>
      </c>
      <c r="K851" t="n">
        <v>0.2857142857142857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5</v>
      </c>
      <c r="V851" t="n">
        <v>1.102700471878052</v>
      </c>
      <c r="W851" t="n">
        <v>0</v>
      </c>
      <c r="X851" t="inlineStr"/>
      <c r="Y851" t="inlineStr"/>
      <c r="Z851" t="inlineStr">
        <is>
          <t>2025-10-23T12:44:18.346246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0.9678215619665251</v>
      </c>
      <c r="G852" t="n">
        <v>0.2857142857142857</v>
      </c>
      <c r="H852" t="inlineStr"/>
      <c r="I852" t="inlineStr">
        <is>
          <t>proporcion</t>
        </is>
      </c>
      <c r="J852" t="n">
        <v>0</v>
      </c>
      <c r="K852" t="n">
        <v>0.2857142857142857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5</v>
      </c>
      <c r="V852" t="n">
        <v>1.366036653518677</v>
      </c>
      <c r="W852" t="n">
        <v>0</v>
      </c>
      <c r="X852" t="inlineStr"/>
      <c r="Y852" t="inlineStr"/>
      <c r="Z852" t="inlineStr">
        <is>
          <t>2025-10-23T12:44:18.346246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0.9678215619665251</v>
      </c>
      <c r="G853" t="n">
        <v>0.2857142857142857</v>
      </c>
      <c r="H853" t="inlineStr"/>
      <c r="I853" t="inlineStr">
        <is>
          <t>proporcion</t>
        </is>
      </c>
      <c r="J853" t="n">
        <v>0</v>
      </c>
      <c r="K853" t="n">
        <v>0.2857142857142857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5</v>
      </c>
      <c r="V853" t="n">
        <v>0.9704320430755615</v>
      </c>
      <c r="W853" t="n">
        <v>0</v>
      </c>
      <c r="X853" t="inlineStr"/>
      <c r="Y853" t="inlineStr"/>
      <c r="Z853" t="inlineStr">
        <is>
          <t>2025-10-23T12:44:18.346771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0.9678215619665251</v>
      </c>
      <c r="G854" t="n">
        <v>0.2857142857142857</v>
      </c>
      <c r="H854" t="inlineStr"/>
      <c r="I854" t="inlineStr">
        <is>
          <t>proporcion</t>
        </is>
      </c>
      <c r="J854" t="n">
        <v>0</v>
      </c>
      <c r="K854" t="n">
        <v>0.2857142857142857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5</v>
      </c>
      <c r="V854" t="n">
        <v>0.5546300411224365</v>
      </c>
      <c r="W854" t="n">
        <v>0</v>
      </c>
      <c r="X854" t="inlineStr"/>
      <c r="Y854" t="inlineStr"/>
      <c r="Z854" t="inlineStr">
        <is>
          <t>2025-10-23T12:44:18.346771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0.9678215619665251</v>
      </c>
      <c r="G855" t="n">
        <v>0.2857142857142857</v>
      </c>
      <c r="H855" t="inlineStr"/>
      <c r="I855" t="inlineStr">
        <is>
          <t>proporcion</t>
        </is>
      </c>
      <c r="J855" t="n">
        <v>0</v>
      </c>
      <c r="K855" t="n">
        <v>0.2857142857142857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5</v>
      </c>
      <c r="V855" t="n">
        <v>0.7216878533363342</v>
      </c>
      <c r="W855" t="n">
        <v>0</v>
      </c>
      <c r="X855" t="inlineStr"/>
      <c r="Y855" t="inlineStr"/>
      <c r="Z855" t="inlineStr">
        <is>
          <t>2025-10-23T12:44:18.346771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0.9678215619665251</v>
      </c>
      <c r="G856" t="n">
        <v>0.2857142857142857</v>
      </c>
      <c r="H856" t="inlineStr"/>
      <c r="I856" t="inlineStr">
        <is>
          <t>proporcion</t>
        </is>
      </c>
      <c r="J856" t="n">
        <v>0</v>
      </c>
      <c r="K856" t="n">
        <v>0.2857142857142857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5</v>
      </c>
      <c r="V856" t="n">
        <v>0.9140681624412537</v>
      </c>
      <c r="W856" t="n">
        <v>0</v>
      </c>
      <c r="X856" t="inlineStr"/>
      <c r="Y856" t="inlineStr"/>
      <c r="Z856" t="inlineStr">
        <is>
          <t>2025-10-23T12:44:18.346771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0.9678215619665251</v>
      </c>
      <c r="G857" t="n">
        <v>0.2857142857142857</v>
      </c>
      <c r="H857" t="inlineStr"/>
      <c r="I857" t="inlineStr">
        <is>
          <t>proporcion</t>
        </is>
      </c>
      <c r="J857" t="n">
        <v>0</v>
      </c>
      <c r="K857" t="n">
        <v>0.2857142857142857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5</v>
      </c>
      <c r="V857" t="n">
        <v>0.7973791360855103</v>
      </c>
      <c r="W857" t="n">
        <v>0</v>
      </c>
      <c r="X857" t="inlineStr"/>
      <c r="Y857" t="inlineStr"/>
      <c r="Z857" t="inlineStr">
        <is>
          <t>2025-10-23T12:44:18.346771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0.9678215619665251</v>
      </c>
      <c r="G858" t="n">
        <v>0.2857142857142857</v>
      </c>
      <c r="H858" t="inlineStr"/>
      <c r="I858" t="inlineStr">
        <is>
          <t>proporcion</t>
        </is>
      </c>
      <c r="J858" t="n">
        <v>0</v>
      </c>
      <c r="K858" t="n">
        <v>0.4285714285714285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5</v>
      </c>
      <c r="V858" t="n">
        <v>1.153441190719604</v>
      </c>
      <c r="W858" t="n">
        <v>0</v>
      </c>
      <c r="X858" t="inlineStr"/>
      <c r="Y858" t="inlineStr"/>
      <c r="Z858" t="inlineStr">
        <is>
          <t>2025-10-23T12:44:18.346771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0.9678215619665251</v>
      </c>
      <c r="G859" t="n">
        <v>0.2857142857142857</v>
      </c>
      <c r="H859" t="inlineStr"/>
      <c r="I859" t="inlineStr">
        <is>
          <t>proporcion</t>
        </is>
      </c>
      <c r="J859" t="n">
        <v>0</v>
      </c>
      <c r="K859" t="n">
        <v>0.2857142857142857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5</v>
      </c>
      <c r="V859" t="n">
        <v>0.597281813621521</v>
      </c>
      <c r="W859" t="n">
        <v>0</v>
      </c>
      <c r="X859" t="inlineStr"/>
      <c r="Y859" t="inlineStr"/>
      <c r="Z859" t="inlineStr">
        <is>
          <t>2025-10-23T12:44:18.346771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0.9678215619665251</v>
      </c>
      <c r="G860" t="n">
        <v>0.2857142857142857</v>
      </c>
      <c r="H860" t="inlineStr"/>
      <c r="I860" t="inlineStr">
        <is>
          <t>proporcion</t>
        </is>
      </c>
      <c r="J860" t="n">
        <v>0</v>
      </c>
      <c r="K860" t="n">
        <v>0.2857142857142857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5</v>
      </c>
      <c r="V860" t="n">
        <v>0.7505689859390259</v>
      </c>
      <c r="W860" t="n">
        <v>0</v>
      </c>
      <c r="X860" t="inlineStr"/>
      <c r="Y860" t="inlineStr"/>
      <c r="Z860" t="inlineStr">
        <is>
          <t>2025-10-23T12:44:18.346771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0.9678215619665251</v>
      </c>
      <c r="G861" t="n">
        <v>0.2857142857142857</v>
      </c>
      <c r="H861" t="inlineStr"/>
      <c r="I861" t="inlineStr">
        <is>
          <t>proporcion</t>
        </is>
      </c>
      <c r="J861" t="n">
        <v>0</v>
      </c>
      <c r="K861" t="n">
        <v>0.2857142857142857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5</v>
      </c>
      <c r="V861" t="n">
        <v>0.7915152311325073</v>
      </c>
      <c r="W861" t="n">
        <v>0</v>
      </c>
      <c r="X861" t="inlineStr"/>
      <c r="Y861" t="inlineStr"/>
      <c r="Z861" t="inlineStr">
        <is>
          <t>2025-10-23T12:44:18.346771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0.9678215619665251</v>
      </c>
      <c r="G862" t="n">
        <v>0.2857142857142857</v>
      </c>
      <c r="H862" t="inlineStr"/>
      <c r="I862" t="inlineStr">
        <is>
          <t>proporcion</t>
        </is>
      </c>
      <c r="J862" t="n">
        <v>0</v>
      </c>
      <c r="K862" t="n">
        <v>0.2857142857142857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5</v>
      </c>
      <c r="V862" t="n">
        <v>1.512318253517151</v>
      </c>
      <c r="W862" t="n">
        <v>0</v>
      </c>
      <c r="X862" t="inlineStr"/>
      <c r="Y862" t="inlineStr"/>
      <c r="Z862" t="inlineStr">
        <is>
          <t>2025-10-23T12:44:18.346771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0.9678215619665251</v>
      </c>
      <c r="G863" t="n">
        <v>0.2857142857142857</v>
      </c>
      <c r="H863" t="inlineStr"/>
      <c r="I863" t="inlineStr">
        <is>
          <t>proporcion</t>
        </is>
      </c>
      <c r="J863" t="n">
        <v>0</v>
      </c>
      <c r="K863" t="n">
        <v>0.2857142857142857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5</v>
      </c>
      <c r="V863" t="n">
        <v>0.9428718686103821</v>
      </c>
      <c r="W863" t="n">
        <v>0</v>
      </c>
      <c r="X863" t="inlineStr"/>
      <c r="Y863" t="inlineStr"/>
      <c r="Z863" t="inlineStr">
        <is>
          <t>2025-10-23T12:44:18.346771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0.9678215619665251</v>
      </c>
      <c r="G864" t="n">
        <v>0.2857142857142857</v>
      </c>
      <c r="H864" t="inlineStr"/>
      <c r="I864" t="inlineStr">
        <is>
          <t>proporcion</t>
        </is>
      </c>
      <c r="J864" t="n">
        <v>0</v>
      </c>
      <c r="K864" t="n">
        <v>0.2857142857142857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6</v>
      </c>
      <c r="V864" t="n">
        <v>1</v>
      </c>
      <c r="W864" t="n">
        <v>0</v>
      </c>
      <c r="X864" t="inlineStr"/>
      <c r="Y864" t="inlineStr"/>
      <c r="Z864" t="inlineStr">
        <is>
          <t>2025-10-23T12:44:18.346771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0.9678215619665251</v>
      </c>
      <c r="G865" t="n">
        <v>0.2857142857142857</v>
      </c>
      <c r="H865" t="inlineStr"/>
      <c r="I865" t="inlineStr">
        <is>
          <t>proporcion</t>
        </is>
      </c>
      <c r="J865" t="n">
        <v>0</v>
      </c>
      <c r="K865" t="n">
        <v>0.4285714285714285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5</v>
      </c>
      <c r="V865" t="n">
        <v>1.31409740447998</v>
      </c>
      <c r="W865" t="n">
        <v>0</v>
      </c>
      <c r="X865" t="inlineStr"/>
      <c r="Y865" t="inlineStr"/>
      <c r="Z865" t="inlineStr">
        <is>
          <t>2025-10-23T12:44:18.346771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0.9678215619665251</v>
      </c>
      <c r="G866" t="n">
        <v>0.2857142857142857</v>
      </c>
      <c r="H866" t="inlineStr"/>
      <c r="I866" t="inlineStr">
        <is>
          <t>proporcion</t>
        </is>
      </c>
      <c r="J866" t="n">
        <v>0</v>
      </c>
      <c r="K866" t="n">
        <v>0.2857142857142857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5</v>
      </c>
      <c r="V866" t="n">
        <v>0.8321996331214905</v>
      </c>
      <c r="W866" t="n">
        <v>0</v>
      </c>
      <c r="X866" t="inlineStr"/>
      <c r="Y866" t="inlineStr"/>
      <c r="Z866" t="inlineStr">
        <is>
          <t>2025-10-23T12:44:18.346771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0.9678215619665251</v>
      </c>
      <c r="G867" t="n">
        <v>0.2857142857142857</v>
      </c>
      <c r="H867" t="inlineStr"/>
      <c r="I867" t="inlineStr">
        <is>
          <t>proporcion</t>
        </is>
      </c>
      <c r="J867" t="n">
        <v>0</v>
      </c>
      <c r="K867" t="n">
        <v>0.2857142857142857</v>
      </c>
      <c r="L867" t="inlineStr"/>
      <c r="M867" t="n">
        <v>1</v>
      </c>
      <c r="N867" t="b">
        <v>0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5</v>
      </c>
      <c r="V867" t="n">
        <v>0.9418517351150513</v>
      </c>
      <c r="W867" t="n">
        <v>0</v>
      </c>
      <c r="X867" t="inlineStr"/>
      <c r="Y867" t="inlineStr"/>
      <c r="Z867" t="inlineStr">
        <is>
          <t>2025-10-23T12:44:18.346771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0.9678215619665251</v>
      </c>
      <c r="G868" t="n">
        <v>0.2857142857142857</v>
      </c>
      <c r="H868" t="inlineStr"/>
      <c r="I868" t="inlineStr">
        <is>
          <t>proporcion</t>
        </is>
      </c>
      <c r="J868" t="n">
        <v>0</v>
      </c>
      <c r="K868" t="n">
        <v>0.2857142857142857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5</v>
      </c>
      <c r="V868" t="n">
        <v>0.9317889213562012</v>
      </c>
      <c r="W868" t="n">
        <v>0</v>
      </c>
      <c r="X868" t="inlineStr"/>
      <c r="Y868" t="inlineStr"/>
      <c r="Z868" t="inlineStr">
        <is>
          <t>2025-10-23T12:44:18.346771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0.9678215619665251</v>
      </c>
      <c r="G869" t="n">
        <v>0.2857142857142857</v>
      </c>
      <c r="H869" t="inlineStr"/>
      <c r="I869" t="inlineStr">
        <is>
          <t>proporcion</t>
        </is>
      </c>
      <c r="J869" t="n">
        <v>0</v>
      </c>
      <c r="K869" t="n">
        <v>0.2857142857142857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5</v>
      </c>
      <c r="V869" t="n">
        <v>0.9239587187767029</v>
      </c>
      <c r="W869" t="n">
        <v>0</v>
      </c>
      <c r="X869" t="inlineStr"/>
      <c r="Y869" t="inlineStr"/>
      <c r="Z869" t="inlineStr">
        <is>
          <t>2025-10-23T12:44:18.346771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0.9678215619665251</v>
      </c>
      <c r="G870" t="n">
        <v>0.2857142857142857</v>
      </c>
      <c r="H870" t="inlineStr"/>
      <c r="I870" t="inlineStr">
        <is>
          <t>proporcion</t>
        </is>
      </c>
      <c r="J870" t="n">
        <v>0</v>
      </c>
      <c r="K870" t="n">
        <v>0.2857142857142857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5</v>
      </c>
      <c r="V870" t="n">
        <v>0.8940867781639099</v>
      </c>
      <c r="W870" t="n">
        <v>0</v>
      </c>
      <c r="X870" t="inlineStr"/>
      <c r="Y870" t="inlineStr"/>
      <c r="Z870" t="inlineStr">
        <is>
          <t>2025-10-23T12:44:18.346771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0.9678215619665251</v>
      </c>
      <c r="G871" t="n">
        <v>0.2857142857142857</v>
      </c>
      <c r="H871" t="inlineStr"/>
      <c r="I871" t="inlineStr">
        <is>
          <t>proporcion</t>
        </is>
      </c>
      <c r="J871" t="n">
        <v>0</v>
      </c>
      <c r="K871" t="n">
        <v>0.2857142857142857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5</v>
      </c>
      <c r="V871" t="n">
        <v>0.9208062887191772</v>
      </c>
      <c r="W871" t="n">
        <v>0</v>
      </c>
      <c r="X871" t="inlineStr"/>
      <c r="Y871" t="inlineStr"/>
      <c r="Z871" t="inlineStr">
        <is>
          <t>2025-10-23T12:44:18.346771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0.9678215619665251</v>
      </c>
      <c r="G872" t="n">
        <v>0.2857142857142857</v>
      </c>
      <c r="H872" t="inlineStr"/>
      <c r="I872" t="inlineStr">
        <is>
          <t>proporcion</t>
        </is>
      </c>
      <c r="J872" t="n">
        <v>0</v>
      </c>
      <c r="K872" t="n">
        <v>0.2857142857142857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5</v>
      </c>
      <c r="V872" t="n">
        <v>0.7196662425994873</v>
      </c>
      <c r="W872" t="n">
        <v>0</v>
      </c>
      <c r="X872" t="inlineStr"/>
      <c r="Y872" t="inlineStr"/>
      <c r="Z872" t="inlineStr">
        <is>
          <t>2025-10-23T12:44:18.346771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0.9678215619665251</v>
      </c>
      <c r="G873" t="n">
        <v>0.2857142857142857</v>
      </c>
      <c r="H873" t="inlineStr"/>
      <c r="I873" t="inlineStr">
        <is>
          <t>proporcion</t>
        </is>
      </c>
      <c r="J873" t="n">
        <v>0</v>
      </c>
      <c r="K873" t="n">
        <v>0.2857142857142857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5</v>
      </c>
      <c r="V873" t="n">
        <v>0.695559024810791</v>
      </c>
      <c r="W873" t="n">
        <v>0</v>
      </c>
      <c r="X873" t="inlineStr"/>
      <c r="Y873" t="inlineStr"/>
      <c r="Z873" t="inlineStr">
        <is>
          <t>2025-10-23T12:44:18.346771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0.9678215619665251</v>
      </c>
      <c r="G874" t="n">
        <v>0.2857142857142857</v>
      </c>
      <c r="H874" t="inlineStr"/>
      <c r="I874" t="inlineStr">
        <is>
          <t>proporcion</t>
        </is>
      </c>
      <c r="J874" t="n">
        <v>0</v>
      </c>
      <c r="K874" t="n">
        <v>0.2857142857142857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5</v>
      </c>
      <c r="V874" t="n">
        <v>0.5885978937149048</v>
      </c>
      <c r="W874" t="n">
        <v>0</v>
      </c>
      <c r="X874" t="inlineStr"/>
      <c r="Y874" t="inlineStr"/>
      <c r="Z874" t="inlineStr">
        <is>
          <t>2025-10-23T12:44:18.346771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0.9678215619665251</v>
      </c>
      <c r="G875" t="n">
        <v>0.2857142857142857</v>
      </c>
      <c r="H875" t="inlineStr"/>
      <c r="I875" t="inlineStr">
        <is>
          <t>proporcion</t>
        </is>
      </c>
      <c r="J875" t="n">
        <v>0</v>
      </c>
      <c r="K875" t="n">
        <v>0.2857142857142857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5</v>
      </c>
      <c r="V875" t="n">
        <v>0.9453763365745544</v>
      </c>
      <c r="W875" t="n">
        <v>0</v>
      </c>
      <c r="X875" t="inlineStr"/>
      <c r="Y875" t="inlineStr"/>
      <c r="Z875" t="inlineStr">
        <is>
          <t>2025-10-23T12:44:18.346771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0.9678215619665251</v>
      </c>
      <c r="G876" t="n">
        <v>0.2857142857142857</v>
      </c>
      <c r="H876" t="inlineStr"/>
      <c r="I876" t="inlineStr">
        <is>
          <t>proporcion</t>
        </is>
      </c>
      <c r="J876" t="n">
        <v>0</v>
      </c>
      <c r="K876" t="n">
        <v>0.2857142857142857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5</v>
      </c>
      <c r="V876" t="n">
        <v>0.7162277698516846</v>
      </c>
      <c r="W876" t="n">
        <v>0</v>
      </c>
      <c r="X876" t="inlineStr"/>
      <c r="Y876" t="inlineStr"/>
      <c r="Z876" t="inlineStr">
        <is>
          <t>2025-10-23T12:44:18.346771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0.9678215619665251</v>
      </c>
      <c r="G877" t="n">
        <v>0.2857142857142857</v>
      </c>
      <c r="H877" t="inlineStr"/>
      <c r="I877" t="inlineStr">
        <is>
          <t>proporcion</t>
        </is>
      </c>
      <c r="J877" t="n">
        <v>0</v>
      </c>
      <c r="K877" t="n">
        <v>0.2857142857142857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5</v>
      </c>
      <c r="V877" t="n">
        <v>1.09306001663208</v>
      </c>
      <c r="W877" t="n">
        <v>0</v>
      </c>
      <c r="X877" t="inlineStr"/>
      <c r="Y877" t="inlineStr"/>
      <c r="Z877" t="inlineStr">
        <is>
          <t>2025-10-23T12:44:18.346771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0.9678215619665251</v>
      </c>
      <c r="G878" t="n">
        <v>0.2857142857142857</v>
      </c>
      <c r="H878" t="inlineStr"/>
      <c r="I878" t="inlineStr">
        <is>
          <t>proporcion</t>
        </is>
      </c>
      <c r="J878" t="n">
        <v>0</v>
      </c>
      <c r="K878" t="n">
        <v>0.2857142857142857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5</v>
      </c>
      <c r="V878" t="n">
        <v>0.5647746324539185</v>
      </c>
      <c r="W878" t="n">
        <v>0</v>
      </c>
      <c r="X878" t="inlineStr"/>
      <c r="Y878" t="inlineStr"/>
      <c r="Z878" t="inlineStr">
        <is>
          <t>2025-10-23T12:44:18.346771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0.9678215619665251</v>
      </c>
      <c r="G879" t="n">
        <v>0.2857142857142857</v>
      </c>
      <c r="H879" t="inlineStr"/>
      <c r="I879" t="inlineStr">
        <is>
          <t>proporcion</t>
        </is>
      </c>
      <c r="J879" t="n">
        <v>0</v>
      </c>
      <c r="K879" t="n">
        <v>0.2857142857142857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5</v>
      </c>
      <c r="V879" t="n">
        <v>0.9331856966018677</v>
      </c>
      <c r="W879" t="n">
        <v>0</v>
      </c>
      <c r="X879" t="inlineStr"/>
      <c r="Y879" t="inlineStr"/>
      <c r="Z879" t="inlineStr">
        <is>
          <t>2025-10-23T12:44:18.346771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0.9678215619665251</v>
      </c>
      <c r="G880" t="n">
        <v>0.2857142857142857</v>
      </c>
      <c r="H880" t="inlineStr"/>
      <c r="I880" t="inlineStr">
        <is>
          <t>proporcion</t>
        </is>
      </c>
      <c r="J880" t="n">
        <v>0</v>
      </c>
      <c r="K880" t="n">
        <v>0.2857142857142857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5</v>
      </c>
      <c r="V880" t="n">
        <v>0.8699772953987122</v>
      </c>
      <c r="W880" t="n">
        <v>0</v>
      </c>
      <c r="X880" t="inlineStr"/>
      <c r="Y880" t="inlineStr"/>
      <c r="Z880" t="inlineStr">
        <is>
          <t>2025-10-23T12:44:18.346771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0.9678215619665251</v>
      </c>
      <c r="G881" t="n">
        <v>0.2857142857142857</v>
      </c>
      <c r="H881" t="inlineStr"/>
      <c r="I881" t="inlineStr">
        <is>
          <t>proporcion</t>
        </is>
      </c>
      <c r="J881" t="n">
        <v>0</v>
      </c>
      <c r="K881" t="n">
        <v>0.2857142857142857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5</v>
      </c>
      <c r="V881" t="n">
        <v>0.6927989721298218</v>
      </c>
      <c r="W881" t="n">
        <v>0</v>
      </c>
      <c r="X881" t="inlineStr"/>
      <c r="Y881" t="inlineStr"/>
      <c r="Z881" t="inlineStr">
        <is>
          <t>2025-10-23T12:44:18.346771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0.9678215619665251</v>
      </c>
      <c r="G882" t="n">
        <v>0.2857142857142857</v>
      </c>
      <c r="H882" t="inlineStr"/>
      <c r="I882" t="inlineStr">
        <is>
          <t>proporcion</t>
        </is>
      </c>
      <c r="J882" t="n">
        <v>1</v>
      </c>
      <c r="K882" t="n">
        <v>1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5</v>
      </c>
      <c r="V882" t="n">
        <v>1.19179356098175</v>
      </c>
      <c r="W882" t="n">
        <v>0</v>
      </c>
      <c r="X882" t="inlineStr"/>
      <c r="Y882" t="inlineStr"/>
      <c r="Z882" t="inlineStr">
        <is>
          <t>2025-10-23T12:44:18.346771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0.9678215619665251</v>
      </c>
      <c r="G883" t="n">
        <v>0.2857142857142857</v>
      </c>
      <c r="H883" t="inlineStr"/>
      <c r="I883" t="inlineStr">
        <is>
          <t>proporcion</t>
        </is>
      </c>
      <c r="J883" t="n">
        <v>0</v>
      </c>
      <c r="K883" t="n">
        <v>0.2857142857142857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5</v>
      </c>
      <c r="V883" t="n">
        <v>1.304902076721191</v>
      </c>
      <c r="W883" t="n">
        <v>0</v>
      </c>
      <c r="X883" t="inlineStr"/>
      <c r="Y883" t="inlineStr"/>
      <c r="Z883" t="inlineStr">
        <is>
          <t>2025-10-23T12:44:18.346771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0.9678215619665251</v>
      </c>
      <c r="G884" t="n">
        <v>0.2857142857142857</v>
      </c>
      <c r="H884" t="inlineStr"/>
      <c r="I884" t="inlineStr">
        <is>
          <t>proporcion</t>
        </is>
      </c>
      <c r="J884" t="n">
        <v>0</v>
      </c>
      <c r="K884" t="n">
        <v>0.2857142857142857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5</v>
      </c>
      <c r="V884" t="n">
        <v>1.456902265548706</v>
      </c>
      <c r="W884" t="n">
        <v>0</v>
      </c>
      <c r="X884" t="inlineStr"/>
      <c r="Y884" t="inlineStr"/>
      <c r="Z884" t="inlineStr">
        <is>
          <t>2025-10-23T12:44:18.346771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0.9678215619665251</v>
      </c>
      <c r="G885" t="n">
        <v>0.2857142857142857</v>
      </c>
      <c r="H885" t="inlineStr"/>
      <c r="I885" t="inlineStr">
        <is>
          <t>proporcion</t>
        </is>
      </c>
      <c r="J885" t="n">
        <v>0</v>
      </c>
      <c r="K885" t="n">
        <v>0.2857142857142857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5</v>
      </c>
      <c r="V885" t="n">
        <v>0.905839204788208</v>
      </c>
      <c r="W885" t="n">
        <v>0</v>
      </c>
      <c r="X885" t="inlineStr"/>
      <c r="Y885" t="inlineStr"/>
      <c r="Z885" t="inlineStr">
        <is>
          <t>2025-10-23T12:44:18.346771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0.9678215619665251</v>
      </c>
      <c r="G886" t="n">
        <v>0.2857142857142857</v>
      </c>
      <c r="H886" t="inlineStr"/>
      <c r="I886" t="inlineStr">
        <is>
          <t>proporcion</t>
        </is>
      </c>
      <c r="J886" t="n">
        <v>0</v>
      </c>
      <c r="K886" t="n">
        <v>0.2857142857142857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5</v>
      </c>
      <c r="V886" t="n">
        <v>1.049504518508911</v>
      </c>
      <c r="W886" t="n">
        <v>0</v>
      </c>
      <c r="X886" t="inlineStr"/>
      <c r="Y886" t="inlineStr"/>
      <c r="Z886" t="inlineStr">
        <is>
          <t>2025-10-23T12:44:18.346771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0.9678215619665251</v>
      </c>
      <c r="G887" t="n">
        <v>0.2857142857142857</v>
      </c>
      <c r="H887" t="inlineStr"/>
      <c r="I887" t="inlineStr">
        <is>
          <t>proporcion</t>
        </is>
      </c>
      <c r="J887" t="n">
        <v>0</v>
      </c>
      <c r="K887" t="n">
        <v>0.2857142857142857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5</v>
      </c>
      <c r="V887" t="n">
        <v>0.702265739440918</v>
      </c>
      <c r="W887" t="n">
        <v>0</v>
      </c>
      <c r="X887" t="inlineStr"/>
      <c r="Y887" t="inlineStr"/>
      <c r="Z887" t="inlineStr">
        <is>
          <t>2025-10-23T12:44:18.346771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0.9678215619665251</v>
      </c>
      <c r="G888" t="n">
        <v>0.2857142857142857</v>
      </c>
      <c r="H888" t="inlineStr"/>
      <c r="I888" t="inlineStr">
        <is>
          <t>proporcion</t>
        </is>
      </c>
      <c r="J888" t="n">
        <v>0</v>
      </c>
      <c r="K888" t="n">
        <v>0.2857142857142857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5</v>
      </c>
      <c r="V888" t="n">
        <v>1.02211856842041</v>
      </c>
      <c r="W888" t="n">
        <v>0</v>
      </c>
      <c r="X888" t="inlineStr"/>
      <c r="Y888" t="inlineStr"/>
      <c r="Z888" t="inlineStr">
        <is>
          <t>2025-10-23T12:44:18.346771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0.9678215619665251</v>
      </c>
      <c r="G889" t="n">
        <v>0.2857142857142857</v>
      </c>
      <c r="H889" t="inlineStr"/>
      <c r="I889" t="inlineStr">
        <is>
          <t>proporcion</t>
        </is>
      </c>
      <c r="J889" t="n">
        <v>0</v>
      </c>
      <c r="K889" t="n">
        <v>0.2857142857142857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5</v>
      </c>
      <c r="V889" t="n">
        <v>0.6197483539581299</v>
      </c>
      <c r="W889" t="n">
        <v>0</v>
      </c>
      <c r="X889" t="inlineStr"/>
      <c r="Y889" t="inlineStr"/>
      <c r="Z889" t="inlineStr">
        <is>
          <t>2025-10-23T12:44:18.346771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0.9678215619665251</v>
      </c>
      <c r="G890" t="n">
        <v>0.2857142857142857</v>
      </c>
      <c r="H890" t="inlineStr"/>
      <c r="I890" t="inlineStr">
        <is>
          <t>proporcion</t>
        </is>
      </c>
      <c r="J890" t="n">
        <v>0</v>
      </c>
      <c r="K890" t="n">
        <v>0.2857142857142857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5</v>
      </c>
      <c r="V890" t="n">
        <v>0.8258681297302246</v>
      </c>
      <c r="W890" t="n">
        <v>0</v>
      </c>
      <c r="X890" t="inlineStr"/>
      <c r="Y890" t="inlineStr"/>
      <c r="Z890" t="inlineStr">
        <is>
          <t>2025-10-23T12:44:18.346771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0.9678215619665251</v>
      </c>
      <c r="G891" t="n">
        <v>0.2857142857142857</v>
      </c>
      <c r="H891" t="inlineStr"/>
      <c r="I891" t="inlineStr">
        <is>
          <t>proporcion</t>
        </is>
      </c>
      <c r="J891" t="n">
        <v>0</v>
      </c>
      <c r="K891" t="n">
        <v>0.2857142857142857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5</v>
      </c>
      <c r="V891" t="n">
        <v>1.042629480361938</v>
      </c>
      <c r="W891" t="n">
        <v>0</v>
      </c>
      <c r="X891" t="inlineStr"/>
      <c r="Y891" t="inlineStr"/>
      <c r="Z891" t="inlineStr">
        <is>
          <t>2025-10-23T12:44:18.346771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0.9678215619665251</v>
      </c>
      <c r="G892" t="n">
        <v>0.2857142857142857</v>
      </c>
      <c r="H892" t="inlineStr"/>
      <c r="I892" t="inlineStr">
        <is>
          <t>proporcion</t>
        </is>
      </c>
      <c r="J892" t="n">
        <v>0</v>
      </c>
      <c r="K892" t="n">
        <v>0.2857142857142857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5</v>
      </c>
      <c r="V892" t="n">
        <v>0.7819979190826416</v>
      </c>
      <c r="W892" t="n">
        <v>0</v>
      </c>
      <c r="X892" t="inlineStr"/>
      <c r="Y892" t="inlineStr"/>
      <c r="Z892" t="inlineStr">
        <is>
          <t>2025-10-23T12:44:18.346771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0.9678215619665251</v>
      </c>
      <c r="G893" t="n">
        <v>0.2857142857142857</v>
      </c>
      <c r="H893" t="inlineStr"/>
      <c r="I893" t="inlineStr">
        <is>
          <t>proporcion</t>
        </is>
      </c>
      <c r="J893" t="n">
        <v>0</v>
      </c>
      <c r="K893" t="n">
        <v>0.2857142857142857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5</v>
      </c>
      <c r="V893" t="n">
        <v>1.134830474853516</v>
      </c>
      <c r="W893" t="n">
        <v>0</v>
      </c>
      <c r="X893" t="inlineStr"/>
      <c r="Y893" t="inlineStr"/>
      <c r="Z893" t="inlineStr">
        <is>
          <t>2025-10-23T12:44:18.346771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0.9678215619665251</v>
      </c>
      <c r="G894" t="n">
        <v>0.2857142857142857</v>
      </c>
      <c r="H894" t="inlineStr"/>
      <c r="I894" t="inlineStr">
        <is>
          <t>proporcion</t>
        </is>
      </c>
      <c r="J894" t="n">
        <v>0</v>
      </c>
      <c r="K894" t="n">
        <v>0.2857142857142857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5</v>
      </c>
      <c r="V894" t="n">
        <v>1.044506192207336</v>
      </c>
      <c r="W894" t="n">
        <v>0</v>
      </c>
      <c r="X894" t="inlineStr"/>
      <c r="Y894" t="inlineStr"/>
      <c r="Z894" t="inlineStr">
        <is>
          <t>2025-10-23T12:44:18.346771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0.9678215619665251</v>
      </c>
      <c r="G895" t="n">
        <v>0.2857142857142857</v>
      </c>
      <c r="H895" t="inlineStr"/>
      <c r="I895" t="inlineStr">
        <is>
          <t>proporcion</t>
        </is>
      </c>
      <c r="J895" t="n">
        <v>0.2857142857142857</v>
      </c>
      <c r="K895" t="n">
        <v>0.2857142857142857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5</v>
      </c>
      <c r="V895" t="n">
        <v>1.494175672531128</v>
      </c>
      <c r="W895" t="n">
        <v>0</v>
      </c>
      <c r="X895" t="inlineStr"/>
      <c r="Y895" t="inlineStr"/>
      <c r="Z895" t="inlineStr">
        <is>
          <t>2025-10-23T12:44:18.346771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0.9678215619665251</v>
      </c>
      <c r="G896" t="n">
        <v>0.2857142857142857</v>
      </c>
      <c r="H896" t="inlineStr"/>
      <c r="I896" t="inlineStr">
        <is>
          <t>proporcion</t>
        </is>
      </c>
      <c r="J896" t="n">
        <v>0</v>
      </c>
      <c r="K896" t="n">
        <v>0.2857142857142857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5</v>
      </c>
      <c r="V896" t="n">
        <v>0.8200169801712036</v>
      </c>
      <c r="W896" t="n">
        <v>0</v>
      </c>
      <c r="X896" t="inlineStr"/>
      <c r="Y896" t="inlineStr"/>
      <c r="Z896" t="inlineStr">
        <is>
          <t>2025-10-23T12:44:18.346771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0.9678215619665251</v>
      </c>
      <c r="G897" t="n">
        <v>0.2857142857142857</v>
      </c>
      <c r="H897" t="inlineStr"/>
      <c r="I897" t="inlineStr">
        <is>
          <t>proporcion</t>
        </is>
      </c>
      <c r="J897" t="n">
        <v>0</v>
      </c>
      <c r="K897" t="n">
        <v>0.2857142857142857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5</v>
      </c>
      <c r="V897" t="n">
        <v>1.156755447387695</v>
      </c>
      <c r="W897" t="n">
        <v>0</v>
      </c>
      <c r="X897" t="inlineStr"/>
      <c r="Y897" t="inlineStr"/>
      <c r="Z897" t="inlineStr">
        <is>
          <t>2025-10-23T12:44:18.346771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0.9678215619665251</v>
      </c>
      <c r="G898" t="n">
        <v>0.2857142857142857</v>
      </c>
      <c r="H898" t="inlineStr"/>
      <c r="I898" t="inlineStr">
        <is>
          <t>proporcion</t>
        </is>
      </c>
      <c r="J898" t="n">
        <v>0</v>
      </c>
      <c r="K898" t="n">
        <v>0.2857142857142857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5</v>
      </c>
      <c r="V898" t="n">
        <v>0.6452200412750244</v>
      </c>
      <c r="W898" t="n">
        <v>0</v>
      </c>
      <c r="X898" t="inlineStr"/>
      <c r="Y898" t="inlineStr"/>
      <c r="Z898" t="inlineStr">
        <is>
          <t>2025-10-23T12:44:18.346771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0.9678215619665251</v>
      </c>
      <c r="G899" t="n">
        <v>0.2857142857142857</v>
      </c>
      <c r="H899" t="inlineStr"/>
      <c r="I899" t="inlineStr">
        <is>
          <t>proporcion</t>
        </is>
      </c>
      <c r="J899" t="n">
        <v>0</v>
      </c>
      <c r="K899" t="n">
        <v>0.2857142857142857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5</v>
      </c>
      <c r="V899" t="n">
        <v>1.294776201248169</v>
      </c>
      <c r="W899" t="n">
        <v>0</v>
      </c>
      <c r="X899" t="inlineStr"/>
      <c r="Y899" t="inlineStr"/>
      <c r="Z899" t="inlineStr">
        <is>
          <t>2025-10-23T12:44:18.346771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0.9678215619665251</v>
      </c>
      <c r="G900" t="n">
        <v>0.2857142857142857</v>
      </c>
      <c r="H900" t="inlineStr"/>
      <c r="I900" t="inlineStr">
        <is>
          <t>proporcion</t>
        </is>
      </c>
      <c r="J900" t="n">
        <v>0</v>
      </c>
      <c r="K900" t="n">
        <v>0.2857142857142857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5</v>
      </c>
      <c r="V900" t="n">
        <v>0.9346857070922852</v>
      </c>
      <c r="W900" t="n">
        <v>0</v>
      </c>
      <c r="X900" t="inlineStr"/>
      <c r="Y900" t="inlineStr"/>
      <c r="Z900" t="inlineStr">
        <is>
          <t>2025-10-23T12:44:18.346771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0.9678215619665251</v>
      </c>
      <c r="G901" t="n">
        <v>0.2857142857142857</v>
      </c>
      <c r="H901" t="inlineStr"/>
      <c r="I901" t="inlineStr">
        <is>
          <t>proporcion</t>
        </is>
      </c>
      <c r="J901" t="n">
        <v>0</v>
      </c>
      <c r="K901" t="n">
        <v>0.2857142857142857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5</v>
      </c>
      <c r="V901" t="n">
        <v>0.7031096220016479</v>
      </c>
      <c r="W901" t="n">
        <v>0</v>
      </c>
      <c r="X901" t="inlineStr"/>
      <c r="Y901" t="inlineStr"/>
      <c r="Z901" t="inlineStr">
        <is>
          <t>2025-10-23T12:44:18.346771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0.9678215619665251</v>
      </c>
      <c r="G902" t="n">
        <v>0.2857142857142857</v>
      </c>
      <c r="H902" t="inlineStr"/>
      <c r="I902" t="inlineStr">
        <is>
          <t>proporcion</t>
        </is>
      </c>
      <c r="J902" t="n">
        <v>0</v>
      </c>
      <c r="K902" t="n">
        <v>0.2857142857142857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5</v>
      </c>
      <c r="V902" t="n">
        <v>0.9082834720611572</v>
      </c>
      <c r="W902" t="n">
        <v>0</v>
      </c>
      <c r="X902" t="inlineStr"/>
      <c r="Y902" t="inlineStr"/>
      <c r="Z902" t="inlineStr">
        <is>
          <t>2025-10-23T12:44:18.346771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0.9678215619665251</v>
      </c>
      <c r="G903" t="n">
        <v>0.2857142857142857</v>
      </c>
      <c r="H903" t="inlineStr"/>
      <c r="I903" t="inlineStr">
        <is>
          <t>proporcion</t>
        </is>
      </c>
      <c r="J903" t="n">
        <v>0</v>
      </c>
      <c r="K903" t="n">
        <v>0.2857142857142857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5</v>
      </c>
      <c r="V903" t="n">
        <v>0.8208965063095093</v>
      </c>
      <c r="W903" t="n">
        <v>0</v>
      </c>
      <c r="X903" t="inlineStr"/>
      <c r="Y903" t="inlineStr"/>
      <c r="Z903" t="inlineStr">
        <is>
          <t>2025-10-23T12:44:18.346771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0.9678215619665251</v>
      </c>
      <c r="G904" t="n">
        <v>0.2857142857142857</v>
      </c>
      <c r="H904" t="inlineStr"/>
      <c r="I904" t="inlineStr">
        <is>
          <t>proporcion</t>
        </is>
      </c>
      <c r="J904" t="n">
        <v>0</v>
      </c>
      <c r="K904" t="n">
        <v>0.5714285714285714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5</v>
      </c>
      <c r="V904" t="n">
        <v>1.323875069618225</v>
      </c>
      <c r="W904" t="n">
        <v>0</v>
      </c>
      <c r="X904" t="inlineStr"/>
      <c r="Y904" t="inlineStr"/>
      <c r="Z904" t="inlineStr">
        <is>
          <t>2025-10-23T12:44:18.346771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0.9678215619665251</v>
      </c>
      <c r="G905" t="n">
        <v>0.2857142857142857</v>
      </c>
      <c r="H905" t="inlineStr"/>
      <c r="I905" t="inlineStr">
        <is>
          <t>proporcion</t>
        </is>
      </c>
      <c r="J905" t="n">
        <v>0</v>
      </c>
      <c r="K905" t="n">
        <v>0.2857142857142857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5</v>
      </c>
      <c r="V905" t="n">
        <v>1.086858034133911</v>
      </c>
      <c r="W905" t="n">
        <v>0</v>
      </c>
      <c r="X905" t="inlineStr"/>
      <c r="Y905" t="inlineStr"/>
      <c r="Z905" t="inlineStr">
        <is>
          <t>2025-10-23T12:44:18.346771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0.9678215619665251</v>
      </c>
      <c r="G906" t="n">
        <v>0.2857142857142857</v>
      </c>
      <c r="H906" t="inlineStr"/>
      <c r="I906" t="inlineStr">
        <is>
          <t>proporcion</t>
        </is>
      </c>
      <c r="J906" t="n">
        <v>0</v>
      </c>
      <c r="K906" t="n">
        <v>0.2857142857142857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5</v>
      </c>
      <c r="V906" t="n">
        <v>0.9837274551391602</v>
      </c>
      <c r="W906" t="n">
        <v>0</v>
      </c>
      <c r="X906" t="inlineStr"/>
      <c r="Y906" t="inlineStr"/>
      <c r="Z906" t="inlineStr">
        <is>
          <t>2025-10-23T12:44:18.346771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0.9678215619665251</v>
      </c>
      <c r="G907" t="n">
        <v>0.2857142857142857</v>
      </c>
      <c r="H907" t="inlineStr"/>
      <c r="I907" t="inlineStr">
        <is>
          <t>proporcion</t>
        </is>
      </c>
      <c r="J907" t="n">
        <v>0</v>
      </c>
      <c r="K907" t="n">
        <v>0.2857142857142857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5</v>
      </c>
      <c r="V907" t="n">
        <v>0.9925916194915771</v>
      </c>
      <c r="W907" t="n">
        <v>0</v>
      </c>
      <c r="X907" t="inlineStr"/>
      <c r="Y907" t="inlineStr"/>
      <c r="Z907" t="inlineStr">
        <is>
          <t>2025-10-23T12:44:18.354240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0.9678215619665251</v>
      </c>
      <c r="G908" t="n">
        <v>0.2857142857142857</v>
      </c>
      <c r="H908" t="inlineStr"/>
      <c r="I908" t="inlineStr">
        <is>
          <t>proporcion</t>
        </is>
      </c>
      <c r="J908" t="n">
        <v>0</v>
      </c>
      <c r="K908" t="n">
        <v>0.2857142857142857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5</v>
      </c>
      <c r="V908" t="n">
        <v>0.909575343132019</v>
      </c>
      <c r="W908" t="n">
        <v>0</v>
      </c>
      <c r="X908" t="inlineStr"/>
      <c r="Y908" t="inlineStr"/>
      <c r="Z908" t="inlineStr">
        <is>
          <t>2025-10-23T12:44:18.354240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0.9678215619665251</v>
      </c>
      <c r="G909" t="n">
        <v>0.2857142857142857</v>
      </c>
      <c r="H909" t="inlineStr"/>
      <c r="I909" t="inlineStr">
        <is>
          <t>proporcion</t>
        </is>
      </c>
      <c r="J909" t="n">
        <v>0</v>
      </c>
      <c r="K909" t="n">
        <v>0.2857142857142857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5</v>
      </c>
      <c r="V909" t="n">
        <v>0.6995668411254883</v>
      </c>
      <c r="W909" t="n">
        <v>0</v>
      </c>
      <c r="X909" t="inlineStr"/>
      <c r="Y909" t="inlineStr"/>
      <c r="Z909" t="inlineStr">
        <is>
          <t>2025-10-23T12:44:18.354240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0.9678215619665251</v>
      </c>
      <c r="G910" t="n">
        <v>0.2857142857142857</v>
      </c>
      <c r="H910" t="inlineStr"/>
      <c r="I910" t="inlineStr">
        <is>
          <t>proporcion</t>
        </is>
      </c>
      <c r="J910" t="n">
        <v>0</v>
      </c>
      <c r="K910" t="n">
        <v>0.2857142857142857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5</v>
      </c>
      <c r="V910" t="n">
        <v>1.113896369934082</v>
      </c>
      <c r="W910" t="n">
        <v>0</v>
      </c>
      <c r="X910" t="inlineStr"/>
      <c r="Y910" t="inlineStr"/>
      <c r="Z910" t="inlineStr">
        <is>
          <t>2025-10-23T12:44:18.354240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0.9678215619665251</v>
      </c>
      <c r="G911" t="n">
        <v>0.2857142857142857</v>
      </c>
      <c r="H911" t="inlineStr"/>
      <c r="I911" t="inlineStr">
        <is>
          <t>proporcion</t>
        </is>
      </c>
      <c r="J911" t="n">
        <v>0</v>
      </c>
      <c r="K911" t="n">
        <v>0.2857142857142857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5</v>
      </c>
      <c r="V911" t="n">
        <v>0.759976327419281</v>
      </c>
      <c r="W911" t="n">
        <v>0</v>
      </c>
      <c r="X911" t="inlineStr"/>
      <c r="Y911" t="inlineStr"/>
      <c r="Z911" t="inlineStr">
        <is>
          <t>2025-10-23T12:44:18.354240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0.9678215619665251</v>
      </c>
      <c r="G912" t="n">
        <v>0.2857142857142857</v>
      </c>
      <c r="H912" t="inlineStr"/>
      <c r="I912" t="inlineStr">
        <is>
          <t>proporcion</t>
        </is>
      </c>
      <c r="J912" t="n">
        <v>0</v>
      </c>
      <c r="K912" t="n">
        <v>0.2857142857142857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5</v>
      </c>
      <c r="V912" t="n">
        <v>0.9508248567581177</v>
      </c>
      <c r="W912" t="n">
        <v>0</v>
      </c>
      <c r="X912" t="inlineStr"/>
      <c r="Y912" t="inlineStr"/>
      <c r="Z912" t="inlineStr">
        <is>
          <t>2025-10-23T12:44:18.354240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0.9678215619665251</v>
      </c>
      <c r="G913" t="n">
        <v>0.2857142857142857</v>
      </c>
      <c r="H913" t="inlineStr"/>
      <c r="I913" t="inlineStr">
        <is>
          <t>proporcion</t>
        </is>
      </c>
      <c r="J913" t="n">
        <v>0</v>
      </c>
      <c r="K913" t="n">
        <v>0.2857142857142857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5</v>
      </c>
      <c r="V913" t="n">
        <v>0.8943228721618652</v>
      </c>
      <c r="W913" t="n">
        <v>0</v>
      </c>
      <c r="X913" t="inlineStr"/>
      <c r="Y913" t="inlineStr"/>
      <c r="Z913" t="inlineStr">
        <is>
          <t>2025-10-23T12:44:18.354240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0.9678215619665251</v>
      </c>
      <c r="G914" t="n">
        <v>0.2857142857142857</v>
      </c>
      <c r="H914" t="inlineStr"/>
      <c r="I914" t="inlineStr">
        <is>
          <t>proporcion</t>
        </is>
      </c>
      <c r="J914" t="n">
        <v>0</v>
      </c>
      <c r="K914" t="n">
        <v>0.2857142857142857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5</v>
      </c>
      <c r="V914" t="n">
        <v>0.8211724758148193</v>
      </c>
      <c r="W914" t="n">
        <v>0</v>
      </c>
      <c r="X914" t="inlineStr"/>
      <c r="Y914" t="inlineStr"/>
      <c r="Z914" t="inlineStr">
        <is>
          <t>2025-10-23T12:44:18.354240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0.9678215619665251</v>
      </c>
      <c r="G915" t="n">
        <v>0.2857142857142857</v>
      </c>
      <c r="H915" t="inlineStr"/>
      <c r="I915" t="inlineStr">
        <is>
          <t>proporcion</t>
        </is>
      </c>
      <c r="J915" t="n">
        <v>0</v>
      </c>
      <c r="K915" t="n">
        <v>0.2857142857142857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5</v>
      </c>
      <c r="V915" t="n">
        <v>1.010380148887634</v>
      </c>
      <c r="W915" t="n">
        <v>0</v>
      </c>
      <c r="X915" t="inlineStr"/>
      <c r="Y915" t="inlineStr"/>
      <c r="Z915" t="inlineStr">
        <is>
          <t>2025-10-23T12:44:18.354240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0.9678215619665251</v>
      </c>
      <c r="G916" t="n">
        <v>0.2857142857142857</v>
      </c>
      <c r="H916" t="inlineStr"/>
      <c r="I916" t="inlineStr">
        <is>
          <t>proporcion</t>
        </is>
      </c>
      <c r="J916" t="n">
        <v>0</v>
      </c>
      <c r="K916" t="n">
        <v>0.2857142857142857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5</v>
      </c>
      <c r="V916" t="n">
        <v>1.258607268333435</v>
      </c>
      <c r="W916" t="n">
        <v>0</v>
      </c>
      <c r="X916" t="inlineStr"/>
      <c r="Y916" t="inlineStr"/>
      <c r="Z916" t="inlineStr">
        <is>
          <t>2025-10-23T12:44:18.354240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0.9678215619665251</v>
      </c>
      <c r="G917" t="n">
        <v>0.2857142857142857</v>
      </c>
      <c r="H917" t="inlineStr"/>
      <c r="I917" t="inlineStr">
        <is>
          <t>proporcion</t>
        </is>
      </c>
      <c r="J917" t="n">
        <v>0</v>
      </c>
      <c r="K917" t="n">
        <v>0.2857142857142857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5</v>
      </c>
      <c r="V917" t="n">
        <v>0.7545582056045532</v>
      </c>
      <c r="W917" t="n">
        <v>0</v>
      </c>
      <c r="X917" t="inlineStr"/>
      <c r="Y917" t="inlineStr"/>
      <c r="Z917" t="inlineStr">
        <is>
          <t>2025-10-23T12:44:18.354240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0.9678215619665251</v>
      </c>
      <c r="G918" t="n">
        <v>0.2857142857142857</v>
      </c>
      <c r="H918" t="inlineStr"/>
      <c r="I918" t="inlineStr">
        <is>
          <t>proporcion</t>
        </is>
      </c>
      <c r="J918" t="n">
        <v>0</v>
      </c>
      <c r="K918" t="n">
        <v>0.2857142857142857</v>
      </c>
      <c r="L918" t="inlineStr"/>
      <c r="M918" t="n">
        <v>1</v>
      </c>
      <c r="N918" t="b">
        <v>0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5</v>
      </c>
      <c r="V918" t="n">
        <v>0.689566969871521</v>
      </c>
      <c r="W918" t="n">
        <v>0</v>
      </c>
      <c r="X918" t="inlineStr"/>
      <c r="Y918" t="inlineStr"/>
      <c r="Z918" t="inlineStr">
        <is>
          <t>2025-10-23T12:44:18.354240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0.9678215619665251</v>
      </c>
      <c r="G919" t="n">
        <v>0.2857142857142857</v>
      </c>
      <c r="H919" t="inlineStr"/>
      <c r="I919" t="inlineStr">
        <is>
          <t>proporcion</t>
        </is>
      </c>
      <c r="J919" t="n">
        <v>0</v>
      </c>
      <c r="K919" t="n">
        <v>0.2857142857142857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5</v>
      </c>
      <c r="V919" t="n">
        <v>1.216638445854187</v>
      </c>
      <c r="W919" t="n">
        <v>0</v>
      </c>
      <c r="X919" t="inlineStr"/>
      <c r="Y919" t="inlineStr"/>
      <c r="Z919" t="inlineStr">
        <is>
          <t>2025-10-23T12:44:18.354240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0.9678215619665251</v>
      </c>
      <c r="G920" t="n">
        <v>0.2857142857142857</v>
      </c>
      <c r="H920" t="inlineStr"/>
      <c r="I920" t="inlineStr">
        <is>
          <t>proporcion</t>
        </is>
      </c>
      <c r="J920" t="n">
        <v>0</v>
      </c>
      <c r="K920" t="n">
        <v>0.2857142857142857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5</v>
      </c>
      <c r="V920" t="n">
        <v>0.9100863337516785</v>
      </c>
      <c r="W920" t="n">
        <v>0</v>
      </c>
      <c r="X920" t="inlineStr"/>
      <c r="Y920" t="inlineStr"/>
      <c r="Z920" t="inlineStr">
        <is>
          <t>2025-10-23T12:44:18.354240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0.9678215619665251</v>
      </c>
      <c r="G921" t="n">
        <v>0.2857142857142857</v>
      </c>
      <c r="H921" t="inlineStr"/>
      <c r="I921" t="inlineStr">
        <is>
          <t>proporcion</t>
        </is>
      </c>
      <c r="J921" t="n">
        <v>0</v>
      </c>
      <c r="K921" t="n">
        <v>0.2857142857142857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5</v>
      </c>
      <c r="V921" t="n">
        <v>1.203462600708008</v>
      </c>
      <c r="W921" t="n">
        <v>0</v>
      </c>
      <c r="X921" t="inlineStr"/>
      <c r="Y921" t="inlineStr"/>
      <c r="Z921" t="inlineStr">
        <is>
          <t>2025-10-23T12:44:18.354240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0.9678215619665251</v>
      </c>
      <c r="G922" t="n">
        <v>0.2857142857142857</v>
      </c>
      <c r="H922" t="inlineStr"/>
      <c r="I922" t="inlineStr">
        <is>
          <t>proporcion</t>
        </is>
      </c>
      <c r="J922" t="n">
        <v>0</v>
      </c>
      <c r="K922" t="n">
        <v>0.2857142857142857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5</v>
      </c>
      <c r="V922" t="n">
        <v>0.5986009836196899</v>
      </c>
      <c r="W922" t="n">
        <v>0</v>
      </c>
      <c r="X922" t="inlineStr"/>
      <c r="Y922" t="inlineStr"/>
      <c r="Z922" t="inlineStr">
        <is>
          <t>2025-10-23T12:44:18.354240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0.9678215619665251</v>
      </c>
      <c r="G923" t="n">
        <v>0.2857142857142857</v>
      </c>
      <c r="H923" t="inlineStr"/>
      <c r="I923" t="inlineStr">
        <is>
          <t>proporcion</t>
        </is>
      </c>
      <c r="J923" t="n">
        <v>0</v>
      </c>
      <c r="K923" t="n">
        <v>0.2857142857142857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5</v>
      </c>
      <c r="V923" t="n">
        <v>0.6513868570327759</v>
      </c>
      <c r="W923" t="n">
        <v>0</v>
      </c>
      <c r="X923" t="inlineStr"/>
      <c r="Y923" t="inlineStr"/>
      <c r="Z923" t="inlineStr">
        <is>
          <t>2025-10-23T12:44:18.354240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0.9678215619665251</v>
      </c>
      <c r="G924" t="n">
        <v>0.2857142857142857</v>
      </c>
      <c r="H924" t="inlineStr"/>
      <c r="I924" t="inlineStr">
        <is>
          <t>proporcion</t>
        </is>
      </c>
      <c r="J924" t="n">
        <v>0</v>
      </c>
      <c r="K924" t="n">
        <v>0.2857142857142857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5</v>
      </c>
      <c r="V924" t="n">
        <v>0.8646837472915649</v>
      </c>
      <c r="W924" t="n">
        <v>0</v>
      </c>
      <c r="X924" t="inlineStr"/>
      <c r="Y924" t="inlineStr"/>
      <c r="Z924" t="inlineStr">
        <is>
          <t>2025-10-23T12:44:18.354240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0.9678215619665251</v>
      </c>
      <c r="G925" t="n">
        <v>0.2857142857142857</v>
      </c>
      <c r="H925" t="inlineStr"/>
      <c r="I925" t="inlineStr">
        <is>
          <t>proporcion</t>
        </is>
      </c>
      <c r="J925" t="n">
        <v>0</v>
      </c>
      <c r="K925" t="n">
        <v>0.2857142857142857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5</v>
      </c>
      <c r="V925" t="n">
        <v>1.488293290138245</v>
      </c>
      <c r="W925" t="n">
        <v>0</v>
      </c>
      <c r="X925" t="inlineStr"/>
      <c r="Y925" t="inlineStr"/>
      <c r="Z925" t="inlineStr">
        <is>
          <t>2025-10-23T12:44:18.354240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0.9678215619665251</v>
      </c>
      <c r="G926" t="n">
        <v>0.2857142857142857</v>
      </c>
      <c r="H926" t="inlineStr"/>
      <c r="I926" t="inlineStr">
        <is>
          <t>proporcion</t>
        </is>
      </c>
      <c r="J926" t="n">
        <v>0</v>
      </c>
      <c r="K926" t="n">
        <v>0.2857142857142857</v>
      </c>
      <c r="L926" t="inlineStr"/>
      <c r="M926" t="n">
        <v>1</v>
      </c>
      <c r="N926" t="b">
        <v>0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5</v>
      </c>
      <c r="V926" t="n">
        <v>0.8065861463546753</v>
      </c>
      <c r="W926" t="n">
        <v>0</v>
      </c>
      <c r="X926" t="inlineStr"/>
      <c r="Y926" t="inlineStr"/>
      <c r="Z926" t="inlineStr">
        <is>
          <t>2025-10-23T12:44:18.354240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0.9678215619665251</v>
      </c>
      <c r="G927" t="n">
        <v>0.2857142857142857</v>
      </c>
      <c r="H927" t="inlineStr"/>
      <c r="I927" t="inlineStr">
        <is>
          <t>proporcion</t>
        </is>
      </c>
      <c r="J927" t="n">
        <v>0</v>
      </c>
      <c r="K927" t="n">
        <v>0.2857142857142857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5</v>
      </c>
      <c r="V927" t="n">
        <v>1.022421717643738</v>
      </c>
      <c r="W927" t="n">
        <v>0</v>
      </c>
      <c r="X927" t="inlineStr"/>
      <c r="Y927" t="inlineStr"/>
      <c r="Z927" t="inlineStr">
        <is>
          <t>2025-10-23T12:44:18.354240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0.9678215619665251</v>
      </c>
      <c r="G928" t="n">
        <v>0.2857142857142857</v>
      </c>
      <c r="H928" t="inlineStr"/>
      <c r="I928" t="inlineStr">
        <is>
          <t>proporcion</t>
        </is>
      </c>
      <c r="J928" t="n">
        <v>0</v>
      </c>
      <c r="K928" t="n">
        <v>0.2857142857142857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5</v>
      </c>
      <c r="V928" t="n">
        <v>0.9593141078948975</v>
      </c>
      <c r="W928" t="n">
        <v>0</v>
      </c>
      <c r="X928" t="inlineStr"/>
      <c r="Y928" t="inlineStr"/>
      <c r="Z928" t="inlineStr">
        <is>
          <t>2025-10-23T12:44:18.354240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0.9678215619665251</v>
      </c>
      <c r="G929" t="n">
        <v>0.2857142857142857</v>
      </c>
      <c r="H929" t="inlineStr"/>
      <c r="I929" t="inlineStr">
        <is>
          <t>proporcion</t>
        </is>
      </c>
      <c r="J929" t="n">
        <v>0</v>
      </c>
      <c r="K929" t="n">
        <v>0.2857142857142857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5</v>
      </c>
      <c r="V929" t="n">
        <v>0.8561851382255554</v>
      </c>
      <c r="W929" t="n">
        <v>0</v>
      </c>
      <c r="X929" t="inlineStr"/>
      <c r="Y929" t="inlineStr"/>
      <c r="Z929" t="inlineStr">
        <is>
          <t>2025-10-23T12:44:18.359252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0.9678215619665251</v>
      </c>
      <c r="G930" t="n">
        <v>0.2857142857142857</v>
      </c>
      <c r="H930" t="inlineStr"/>
      <c r="I930" t="inlineStr">
        <is>
          <t>proporcion</t>
        </is>
      </c>
      <c r="J930" t="n">
        <v>0</v>
      </c>
      <c r="K930" t="n">
        <v>0.2857142857142857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5</v>
      </c>
      <c r="V930" t="n">
        <v>0.8848950862884521</v>
      </c>
      <c r="W930" t="n">
        <v>0</v>
      </c>
      <c r="X930" t="inlineStr"/>
      <c r="Y930" t="inlineStr"/>
      <c r="Z930" t="inlineStr">
        <is>
          <t>2025-10-23T12:44:18.359252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0.9678215619665251</v>
      </c>
      <c r="G931" t="n">
        <v>0.2857142857142857</v>
      </c>
      <c r="H931" t="inlineStr"/>
      <c r="I931" t="inlineStr">
        <is>
          <t>proporcion</t>
        </is>
      </c>
      <c r="J931" t="n">
        <v>0</v>
      </c>
      <c r="K931" t="n">
        <v>0.2857142857142857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5</v>
      </c>
      <c r="V931" t="n">
        <v>0.9071387052536011</v>
      </c>
      <c r="W931" t="n">
        <v>0</v>
      </c>
      <c r="X931" t="inlineStr"/>
      <c r="Y931" t="inlineStr"/>
      <c r="Z931" t="inlineStr">
        <is>
          <t>2025-10-23T12:44:18.359252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0.9678215619665251</v>
      </c>
      <c r="G932" t="n">
        <v>0.2857142857142857</v>
      </c>
      <c r="H932" t="inlineStr"/>
      <c r="I932" t="inlineStr">
        <is>
          <t>proporcion</t>
        </is>
      </c>
      <c r="J932" t="n">
        <v>0</v>
      </c>
      <c r="K932" t="n">
        <v>0.2857142857142857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5</v>
      </c>
      <c r="V932" t="n">
        <v>0.8123619556427002</v>
      </c>
      <c r="W932" t="n">
        <v>0</v>
      </c>
      <c r="X932" t="inlineStr"/>
      <c r="Y932" t="inlineStr"/>
      <c r="Z932" t="inlineStr">
        <is>
          <t>2025-10-23T12:44:18.359252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0.9678215619665251</v>
      </c>
      <c r="G933" t="n">
        <v>0.2857142857142857</v>
      </c>
      <c r="H933" t="inlineStr"/>
      <c r="I933" t="inlineStr">
        <is>
          <t>proporcion</t>
        </is>
      </c>
      <c r="J933" t="n">
        <v>0</v>
      </c>
      <c r="K933" t="n">
        <v>0.2857142857142857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5</v>
      </c>
      <c r="V933" t="n">
        <v>0.7897688150405884</v>
      </c>
      <c r="W933" t="n">
        <v>0</v>
      </c>
      <c r="X933" t="inlineStr"/>
      <c r="Y933" t="inlineStr"/>
      <c r="Z933" t="inlineStr">
        <is>
          <t>2025-10-23T12:44:18.359252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0.9678215619665251</v>
      </c>
      <c r="G934" t="n">
        <v>0.2857142857142857</v>
      </c>
      <c r="H934" t="inlineStr"/>
      <c r="I934" t="inlineStr">
        <is>
          <t>proporcion</t>
        </is>
      </c>
      <c r="J934" t="n">
        <v>0</v>
      </c>
      <c r="K934" t="n">
        <v>0.2857142857142857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5</v>
      </c>
      <c r="V934" t="n">
        <v>0.8215839862823486</v>
      </c>
      <c r="W934" t="n">
        <v>0</v>
      </c>
      <c r="X934" t="inlineStr"/>
      <c r="Y934" t="inlineStr"/>
      <c r="Z934" t="inlineStr">
        <is>
          <t>2025-10-23T12:44:18.359252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0.9678215619665251</v>
      </c>
      <c r="G935" t="n">
        <v>0.2857142857142857</v>
      </c>
      <c r="H935" t="inlineStr"/>
      <c r="I935" t="inlineStr">
        <is>
          <t>proporcion</t>
        </is>
      </c>
      <c r="J935" t="n">
        <v>0</v>
      </c>
      <c r="K935" t="n">
        <v>0.2857142857142857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5</v>
      </c>
      <c r="V935" t="n">
        <v>0.7302967309951782</v>
      </c>
      <c r="W935" t="n">
        <v>0</v>
      </c>
      <c r="X935" t="inlineStr"/>
      <c r="Y935" t="inlineStr"/>
      <c r="Z935" t="inlineStr">
        <is>
          <t>2025-10-23T12:44:18.359252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0.9678215619665251</v>
      </c>
      <c r="G936" t="n">
        <v>0.2857142857142857</v>
      </c>
      <c r="H936" t="inlineStr"/>
      <c r="I936" t="inlineStr">
        <is>
          <t>proporcion</t>
        </is>
      </c>
      <c r="J936" t="n">
        <v>0</v>
      </c>
      <c r="K936" t="n">
        <v>0.2857142857142857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5</v>
      </c>
      <c r="V936" t="n">
        <v>0.8460057377815247</v>
      </c>
      <c r="W936" t="n">
        <v>0</v>
      </c>
      <c r="X936" t="inlineStr"/>
      <c r="Y936" t="inlineStr"/>
      <c r="Z936" t="inlineStr">
        <is>
          <t>2025-10-23T12:44:18.359252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0.9678215619665251</v>
      </c>
      <c r="G937" t="n">
        <v>0.2857142857142857</v>
      </c>
      <c r="H937" t="inlineStr"/>
      <c r="I937" t="inlineStr">
        <is>
          <t>proporcion</t>
        </is>
      </c>
      <c r="J937" t="n">
        <v>0</v>
      </c>
      <c r="K937" t="n">
        <v>0.2857142857142857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5</v>
      </c>
      <c r="V937" t="n">
        <v>0.826261579990387</v>
      </c>
      <c r="W937" t="n">
        <v>0</v>
      </c>
      <c r="X937" t="inlineStr"/>
      <c r="Y937" t="inlineStr"/>
      <c r="Z937" t="inlineStr">
        <is>
          <t>2025-10-23T12:44:18.359252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0.9678215619665251</v>
      </c>
      <c r="G938" t="n">
        <v>0.2857142857142857</v>
      </c>
      <c r="H938" t="inlineStr"/>
      <c r="I938" t="inlineStr">
        <is>
          <t>proporcion</t>
        </is>
      </c>
      <c r="J938" t="n">
        <v>0</v>
      </c>
      <c r="K938" t="n">
        <v>0.2857142857142857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5</v>
      </c>
      <c r="V938" t="n">
        <v>0.9100949764251709</v>
      </c>
      <c r="W938" t="n">
        <v>0</v>
      </c>
      <c r="X938" t="inlineStr"/>
      <c r="Y938" t="inlineStr"/>
      <c r="Z938" t="inlineStr">
        <is>
          <t>2025-10-23T12:44:18.359252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0.9678215619665251</v>
      </c>
      <c r="G939" t="n">
        <v>0.2857142857142857</v>
      </c>
      <c r="H939" t="inlineStr"/>
      <c r="I939" t="inlineStr">
        <is>
          <t>proporcion</t>
        </is>
      </c>
      <c r="J939" t="n">
        <v>0</v>
      </c>
      <c r="K939" t="n">
        <v>0.2857142857142857</v>
      </c>
      <c r="L939" t="inlineStr"/>
      <c r="M939" t="n">
        <v>1</v>
      </c>
      <c r="N939" t="b">
        <v>0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5</v>
      </c>
      <c r="V939" t="n">
        <v>0.7826238870620728</v>
      </c>
      <c r="W939" t="n">
        <v>0</v>
      </c>
      <c r="X939" t="inlineStr"/>
      <c r="Y939" t="inlineStr"/>
      <c r="Z939" t="inlineStr">
        <is>
          <t>2025-10-23T12:44:18.359252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0.9678215619665251</v>
      </c>
      <c r="G940" t="n">
        <v>0.2857142857142857</v>
      </c>
      <c r="H940" t="inlineStr"/>
      <c r="I940" t="inlineStr">
        <is>
          <t>proporcion</t>
        </is>
      </c>
      <c r="J940" t="n">
        <v>0</v>
      </c>
      <c r="K940" t="n">
        <v>0.2857142857142857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5</v>
      </c>
      <c r="V940" t="n">
        <v>0.7596735954284668</v>
      </c>
      <c r="W940" t="n">
        <v>0</v>
      </c>
      <c r="X940" t="inlineStr"/>
      <c r="Y940" t="inlineStr"/>
      <c r="Z940" t="inlineStr">
        <is>
          <t>2025-10-23T12:44:18.359252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0.9678215619665251</v>
      </c>
      <c r="G941" t="n">
        <v>0.2857142857142857</v>
      </c>
      <c r="H941" t="inlineStr"/>
      <c r="I941" t="inlineStr">
        <is>
          <t>proporcion</t>
        </is>
      </c>
      <c r="J941" t="n">
        <v>0</v>
      </c>
      <c r="K941" t="n">
        <v>0.2857142857142857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5</v>
      </c>
      <c r="V941" t="n">
        <v>1.008122563362122</v>
      </c>
      <c r="W941" t="n">
        <v>0</v>
      </c>
      <c r="X941" t="inlineStr"/>
      <c r="Y941" t="inlineStr"/>
      <c r="Z941" t="inlineStr">
        <is>
          <t>2025-10-23T12:44:18.359252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0.9678215619665251</v>
      </c>
      <c r="G942" t="n">
        <v>0.2857142857142857</v>
      </c>
      <c r="H942" t="inlineStr"/>
      <c r="I942" t="inlineStr">
        <is>
          <t>proporcion</t>
        </is>
      </c>
      <c r="J942" t="n">
        <v>0</v>
      </c>
      <c r="K942" t="n">
        <v>0.2857142857142857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5</v>
      </c>
      <c r="V942" t="n">
        <v>0.5540929436683655</v>
      </c>
      <c r="W942" t="n">
        <v>0</v>
      </c>
      <c r="X942" t="inlineStr"/>
      <c r="Y942" t="inlineStr"/>
      <c r="Z942" t="inlineStr">
        <is>
          <t>2025-10-23T12:44:18.359252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0.9678215619665251</v>
      </c>
      <c r="G943" t="n">
        <v>0.2857142857142857</v>
      </c>
      <c r="H943" t="inlineStr"/>
      <c r="I943" t="inlineStr">
        <is>
          <t>proporcion</t>
        </is>
      </c>
      <c r="J943" t="n">
        <v>0</v>
      </c>
      <c r="K943" t="n">
        <v>0.2857142857142857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5</v>
      </c>
      <c r="V943" t="n">
        <v>1.017387747764587</v>
      </c>
      <c r="W943" t="n">
        <v>0</v>
      </c>
      <c r="X943" t="inlineStr"/>
      <c r="Y943" t="inlineStr"/>
      <c r="Z943" t="inlineStr">
        <is>
          <t>2025-10-23T12:44:18.359252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0.9678215619665251</v>
      </c>
      <c r="G944" t="n">
        <v>0.2857142857142857</v>
      </c>
      <c r="H944" t="inlineStr"/>
      <c r="I944" t="inlineStr">
        <is>
          <t>proporcion</t>
        </is>
      </c>
      <c r="J944" t="n">
        <v>0</v>
      </c>
      <c r="K944" t="n">
        <v>0.2857142857142857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5</v>
      </c>
      <c r="V944" t="n">
        <v>0.9778977036476135</v>
      </c>
      <c r="W944" t="n">
        <v>0</v>
      </c>
      <c r="X944" t="inlineStr"/>
      <c r="Y944" t="inlineStr"/>
      <c r="Z944" t="inlineStr">
        <is>
          <t>2025-10-23T12:44:18.359252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0.9678215619665251</v>
      </c>
      <c r="G945" t="n">
        <v>0.2857142857142857</v>
      </c>
      <c r="H945" t="inlineStr"/>
      <c r="I945" t="inlineStr">
        <is>
          <t>proporcion</t>
        </is>
      </c>
      <c r="J945" t="n">
        <v>0</v>
      </c>
      <c r="K945" t="n">
        <v>0.2857142857142857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5</v>
      </c>
      <c r="V945" t="n">
        <v>0.8782981038093567</v>
      </c>
      <c r="W945" t="n">
        <v>0</v>
      </c>
      <c r="X945" t="inlineStr"/>
      <c r="Y945" t="inlineStr"/>
      <c r="Z945" t="inlineStr">
        <is>
          <t>2025-10-23T12:44:18.359252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0.9678215619665251</v>
      </c>
      <c r="G946" t="n">
        <v>0.2857142857142857</v>
      </c>
      <c r="H946" t="inlineStr"/>
      <c r="I946" t="inlineStr">
        <is>
          <t>proporcion</t>
        </is>
      </c>
      <c r="J946" t="n">
        <v>0</v>
      </c>
      <c r="K946" t="n">
        <v>0.2857142857142857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5</v>
      </c>
      <c r="V946" t="n">
        <v>0.7235950827598572</v>
      </c>
      <c r="W946" t="n">
        <v>0</v>
      </c>
      <c r="X946" t="inlineStr"/>
      <c r="Y946" t="inlineStr"/>
      <c r="Z946" t="inlineStr">
        <is>
          <t>2025-10-23T12:44:18.359252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0.9678215619665251</v>
      </c>
      <c r="G947" t="n">
        <v>0.2857142857142857</v>
      </c>
      <c r="H947" t="inlineStr"/>
      <c r="I947" t="inlineStr">
        <is>
          <t>proporcion</t>
        </is>
      </c>
      <c r="J947" t="n">
        <v>0</v>
      </c>
      <c r="K947" t="n">
        <v>0.2857142857142857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5</v>
      </c>
      <c r="V947" t="n">
        <v>1.166481971740723</v>
      </c>
      <c r="W947" t="n">
        <v>0</v>
      </c>
      <c r="X947" t="inlineStr"/>
      <c r="Y947" t="inlineStr"/>
      <c r="Z947" t="inlineStr">
        <is>
          <t>2025-10-23T12:44:18.359252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0.9678215619665251</v>
      </c>
      <c r="G948" t="n">
        <v>0.2857142857142857</v>
      </c>
      <c r="H948" t="inlineStr"/>
      <c r="I948" t="inlineStr">
        <is>
          <t>proporcion</t>
        </is>
      </c>
      <c r="J948" t="n">
        <v>0</v>
      </c>
      <c r="K948" t="n">
        <v>0.2857142857142857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5</v>
      </c>
      <c r="V948" t="n">
        <v>0.7922484874725342</v>
      </c>
      <c r="W948" t="n">
        <v>0</v>
      </c>
      <c r="X948" t="inlineStr"/>
      <c r="Y948" t="inlineStr"/>
      <c r="Z948" t="inlineStr">
        <is>
          <t>2025-10-23T12:44:18.359252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0.9678215619665251</v>
      </c>
      <c r="G949" t="n">
        <v>0.2857142857142857</v>
      </c>
      <c r="H949" t="inlineStr"/>
      <c r="I949" t="inlineStr">
        <is>
          <t>proporcion</t>
        </is>
      </c>
      <c r="J949" t="n">
        <v>0</v>
      </c>
      <c r="K949" t="n">
        <v>0.2857142857142857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5</v>
      </c>
      <c r="V949" t="n">
        <v>0.8941152691841125</v>
      </c>
      <c r="W949" t="n">
        <v>0</v>
      </c>
      <c r="X949" t="inlineStr"/>
      <c r="Y949" t="inlineStr"/>
      <c r="Z949" t="inlineStr">
        <is>
          <t>2025-10-23T12:44:18.359252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0.9678215619665251</v>
      </c>
      <c r="G950" t="n">
        <v>0.2857142857142857</v>
      </c>
      <c r="H950" t="inlineStr"/>
      <c r="I950" t="inlineStr">
        <is>
          <t>proporcion</t>
        </is>
      </c>
      <c r="J950" t="n">
        <v>0</v>
      </c>
      <c r="K950" t="n">
        <v>0.2857142857142857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5</v>
      </c>
      <c r="V950" t="n">
        <v>0.9522300362586975</v>
      </c>
      <c r="W950" t="n">
        <v>0</v>
      </c>
      <c r="X950" t="inlineStr"/>
      <c r="Y950" t="inlineStr"/>
      <c r="Z950" t="inlineStr">
        <is>
          <t>2025-10-23T12:44:18.359252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0.9678215619665251</v>
      </c>
      <c r="G951" t="n">
        <v>0.2857142857142857</v>
      </c>
      <c r="H951" t="inlineStr"/>
      <c r="I951" t="inlineStr">
        <is>
          <t>proporcion</t>
        </is>
      </c>
      <c r="J951" t="n">
        <v>0</v>
      </c>
      <c r="K951" t="n">
        <v>0.2857142857142857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5</v>
      </c>
      <c r="V951" t="n">
        <v>1.060319662094116</v>
      </c>
      <c r="W951" t="n">
        <v>0</v>
      </c>
      <c r="X951" t="inlineStr"/>
      <c r="Y951" t="inlineStr"/>
      <c r="Z951" t="inlineStr">
        <is>
          <t>2025-10-23T12:44:18.359252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0.9678215619665251</v>
      </c>
      <c r="G952" t="n">
        <v>0.2857142857142857</v>
      </c>
      <c r="H952" t="inlineStr"/>
      <c r="I952" t="inlineStr">
        <is>
          <t>proporcion</t>
        </is>
      </c>
      <c r="J952" t="n">
        <v>0</v>
      </c>
      <c r="K952" t="n">
        <v>0.2857142857142857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5</v>
      </c>
      <c r="V952" t="n">
        <v>0.8745971918106079</v>
      </c>
      <c r="W952" t="n">
        <v>0</v>
      </c>
      <c r="X952" t="inlineStr"/>
      <c r="Y952" t="inlineStr"/>
      <c r="Z952" t="inlineStr">
        <is>
          <t>2025-10-23T12:44:18.359252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0.9678215619665251</v>
      </c>
      <c r="G953" t="n">
        <v>0.2857142857142857</v>
      </c>
      <c r="H953" t="inlineStr"/>
      <c r="I953" t="inlineStr">
        <is>
          <t>proporcion</t>
        </is>
      </c>
      <c r="J953" t="n">
        <v>0</v>
      </c>
      <c r="K953" t="n">
        <v>0.2857142857142857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5</v>
      </c>
      <c r="V953" t="n">
        <v>0.766633152961731</v>
      </c>
      <c r="W953" t="n">
        <v>0</v>
      </c>
      <c r="X953" t="inlineStr"/>
      <c r="Y953" t="inlineStr"/>
      <c r="Z953" t="inlineStr">
        <is>
          <t>2025-10-23T12:44:18.359252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0.9678215619665251</v>
      </c>
      <c r="G954" t="n">
        <v>0.2857142857142857</v>
      </c>
      <c r="H954" t="inlineStr"/>
      <c r="I954" t="inlineStr">
        <is>
          <t>proporcion</t>
        </is>
      </c>
      <c r="J954" t="n">
        <v>0</v>
      </c>
      <c r="K954" t="n">
        <v>0.2857142857142857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5</v>
      </c>
      <c r="V954" t="n">
        <v>0.7162277698516846</v>
      </c>
      <c r="W954" t="n">
        <v>0</v>
      </c>
      <c r="X954" t="inlineStr"/>
      <c r="Y954" t="inlineStr"/>
      <c r="Z954" t="inlineStr">
        <is>
          <t>2025-10-23T12:44:18.359252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0.9678215619665251</v>
      </c>
      <c r="G955" t="n">
        <v>0.2857142857142857</v>
      </c>
      <c r="H955" t="inlineStr"/>
      <c r="I955" t="inlineStr">
        <is>
          <t>proporcion</t>
        </is>
      </c>
      <c r="J955" t="n">
        <v>0</v>
      </c>
      <c r="K955" t="n">
        <v>0.2857142857142857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5</v>
      </c>
      <c r="V955" t="n">
        <v>0.9417766928672791</v>
      </c>
      <c r="W955" t="n">
        <v>0</v>
      </c>
      <c r="X955" t="inlineStr"/>
      <c r="Y955" t="inlineStr"/>
      <c r="Z955" t="inlineStr">
        <is>
          <t>2025-10-23T12:44:18.359252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0.9678215619665251</v>
      </c>
      <c r="G956" t="n">
        <v>0.2857142857142857</v>
      </c>
      <c r="H956" t="inlineStr"/>
      <c r="I956" t="inlineStr">
        <is>
          <t>proporcion</t>
        </is>
      </c>
      <c r="J956" t="n">
        <v>0</v>
      </c>
      <c r="K956" t="n">
        <v>0.2857142857142857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5</v>
      </c>
      <c r="V956" t="n">
        <v>0.9043166041374207</v>
      </c>
      <c r="W956" t="n">
        <v>0</v>
      </c>
      <c r="X956" t="inlineStr"/>
      <c r="Y956" t="inlineStr"/>
      <c r="Z956" t="inlineStr">
        <is>
          <t>2025-10-23T12:44:18.359252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0.9678215619665251</v>
      </c>
      <c r="G957" t="n">
        <v>0.2857142857142857</v>
      </c>
      <c r="H957" t="inlineStr"/>
      <c r="I957" t="inlineStr">
        <is>
          <t>proporcion</t>
        </is>
      </c>
      <c r="J957" t="n">
        <v>0</v>
      </c>
      <c r="K957" t="n">
        <v>0.2857142857142857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5</v>
      </c>
      <c r="V957" t="n">
        <v>0.9537496566772461</v>
      </c>
      <c r="W957" t="n">
        <v>0</v>
      </c>
      <c r="X957" t="inlineStr"/>
      <c r="Y957" t="inlineStr"/>
      <c r="Z957" t="inlineStr">
        <is>
          <t>2025-10-23T12:44:18.359252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0.9678215619665251</v>
      </c>
      <c r="G958" t="n">
        <v>0.2857142857142857</v>
      </c>
      <c r="H958" t="inlineStr"/>
      <c r="I958" t="inlineStr">
        <is>
          <t>proporcion</t>
        </is>
      </c>
      <c r="J958" t="n">
        <v>0</v>
      </c>
      <c r="K958" t="n">
        <v>0.2857142857142857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5</v>
      </c>
      <c r="V958" t="n">
        <v>0.5965021848678589</v>
      </c>
      <c r="W958" t="n">
        <v>0</v>
      </c>
      <c r="X958" t="inlineStr"/>
      <c r="Y958" t="inlineStr"/>
      <c r="Z958" t="inlineStr">
        <is>
          <t>2025-10-23T12:44:18.359252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0.9678215619665251</v>
      </c>
      <c r="G959" t="n">
        <v>0.2857142857142857</v>
      </c>
      <c r="H959" t="inlineStr"/>
      <c r="I959" t="inlineStr">
        <is>
          <t>proporcion</t>
        </is>
      </c>
      <c r="J959" t="n">
        <v>0</v>
      </c>
      <c r="K959" t="n">
        <v>0.2857142857142857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5</v>
      </c>
      <c r="V959" t="n">
        <v>0.9235145449638367</v>
      </c>
      <c r="W959" t="n">
        <v>0</v>
      </c>
      <c r="X959" t="inlineStr"/>
      <c r="Y959" t="inlineStr"/>
      <c r="Z959" t="inlineStr">
        <is>
          <t>2025-10-23T12:44:18.359252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0.9678215619665251</v>
      </c>
      <c r="G960" t="n">
        <v>0.2857142857142857</v>
      </c>
      <c r="H960" t="inlineStr"/>
      <c r="I960" t="inlineStr">
        <is>
          <t>proporcion</t>
        </is>
      </c>
      <c r="J960" t="n">
        <v>0</v>
      </c>
      <c r="K960" t="n">
        <v>0.2857142857142857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5</v>
      </c>
      <c r="V960" t="n">
        <v>0.8409678339958191</v>
      </c>
      <c r="W960" t="n">
        <v>0</v>
      </c>
      <c r="X960" t="inlineStr"/>
      <c r="Y960" t="inlineStr"/>
      <c r="Z960" t="inlineStr">
        <is>
          <t>2025-10-23T12:44:18.359252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0.9678215619665251</v>
      </c>
      <c r="G961" t="n">
        <v>0.2857142857142857</v>
      </c>
      <c r="H961" t="inlineStr"/>
      <c r="I961" t="inlineStr">
        <is>
          <t>proporcion</t>
        </is>
      </c>
      <c r="J961" t="n">
        <v>0</v>
      </c>
      <c r="K961" t="n">
        <v>0.2857142857142857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5</v>
      </c>
      <c r="V961" t="n">
        <v>0.9704934358596802</v>
      </c>
      <c r="W961" t="n">
        <v>0</v>
      </c>
      <c r="X961" t="inlineStr"/>
      <c r="Y961" t="inlineStr"/>
      <c r="Z961" t="inlineStr">
        <is>
          <t>2025-10-23T12:44:18.359252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0.9678215619665251</v>
      </c>
      <c r="G962" t="n">
        <v>0.2857142857142857</v>
      </c>
      <c r="H962" t="inlineStr"/>
      <c r="I962" t="inlineStr">
        <is>
          <t>proporcion</t>
        </is>
      </c>
      <c r="J962" t="n">
        <v>0</v>
      </c>
      <c r="K962" t="n">
        <v>0.2857142857142857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5</v>
      </c>
      <c r="V962" t="n">
        <v>1.264385223388672</v>
      </c>
      <c r="W962" t="n">
        <v>0</v>
      </c>
      <c r="X962" t="inlineStr"/>
      <c r="Y962" t="inlineStr"/>
      <c r="Z962" t="inlineStr">
        <is>
          <t>2025-10-23T12:44:18.359252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0.9678215619665251</v>
      </c>
      <c r="G963" t="n">
        <v>0.2857142857142857</v>
      </c>
      <c r="H963" t="inlineStr"/>
      <c r="I963" t="inlineStr">
        <is>
          <t>proporcion</t>
        </is>
      </c>
      <c r="J963" t="n">
        <v>0</v>
      </c>
      <c r="K963" t="n">
        <v>0.2857142857142857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5</v>
      </c>
      <c r="V963" t="n">
        <v>0.8152586221694946</v>
      </c>
      <c r="W963" t="n">
        <v>0</v>
      </c>
      <c r="X963" t="inlineStr"/>
      <c r="Y963" t="inlineStr"/>
      <c r="Z963" t="inlineStr">
        <is>
          <t>2025-10-23T12:44:18.359252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0.9678215619665251</v>
      </c>
      <c r="G964" t="n">
        <v>0.2857142857142857</v>
      </c>
      <c r="H964" t="inlineStr"/>
      <c r="I964" t="inlineStr">
        <is>
          <t>proporcion</t>
        </is>
      </c>
      <c r="J964" t="n">
        <v>0</v>
      </c>
      <c r="K964" t="n">
        <v>0.8571428571428571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5</v>
      </c>
      <c r="V964" t="n">
        <v>1.43882954120636</v>
      </c>
      <c r="W964" t="n">
        <v>0</v>
      </c>
      <c r="X964" t="inlineStr"/>
      <c r="Y964" t="inlineStr"/>
      <c r="Z964" t="inlineStr">
        <is>
          <t>2025-10-23T12:44:18.359252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0.9678215619665251</v>
      </c>
      <c r="G965" t="n">
        <v>0.2857142857142857</v>
      </c>
      <c r="H965" t="inlineStr"/>
      <c r="I965" t="inlineStr">
        <is>
          <t>proporcion</t>
        </is>
      </c>
      <c r="J965" t="n">
        <v>0</v>
      </c>
      <c r="K965" t="n">
        <v>0.2857142857142857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5</v>
      </c>
      <c r="V965" t="n">
        <v>0.8141668438911438</v>
      </c>
      <c r="W965" t="n">
        <v>0</v>
      </c>
      <c r="X965" t="inlineStr"/>
      <c r="Y965" t="inlineStr"/>
      <c r="Z965" t="inlineStr">
        <is>
          <t>2025-10-23T12:44:18.359252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0.9678215619665251</v>
      </c>
      <c r="G966" t="n">
        <v>0.2857142857142857</v>
      </c>
      <c r="H966" t="inlineStr"/>
      <c r="I966" t="inlineStr">
        <is>
          <t>proporcion</t>
        </is>
      </c>
      <c r="J966" t="n">
        <v>0</v>
      </c>
      <c r="K966" t="n">
        <v>0.2857142857142857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5</v>
      </c>
      <c r="V966" t="n">
        <v>0.4931257367134094</v>
      </c>
      <c r="W966" t="n">
        <v>0</v>
      </c>
      <c r="X966" t="inlineStr"/>
      <c r="Y966" t="inlineStr"/>
      <c r="Z966" t="inlineStr">
        <is>
          <t>2025-10-23T12:44:18.359252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0.9678215619665251</v>
      </c>
      <c r="G967" t="n">
        <v>0.2857142857142857</v>
      </c>
      <c r="H967" t="inlineStr"/>
      <c r="I967" t="inlineStr">
        <is>
          <t>proporcion</t>
        </is>
      </c>
      <c r="J967" t="n">
        <v>0</v>
      </c>
      <c r="K967" t="n">
        <v>0.2857142857142857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5</v>
      </c>
      <c r="V967" t="n">
        <v>1.334819793701172</v>
      </c>
      <c r="W967" t="n">
        <v>0</v>
      </c>
      <c r="X967" t="inlineStr"/>
      <c r="Y967" t="inlineStr"/>
      <c r="Z967" t="inlineStr">
        <is>
          <t>2025-10-23T12:44:18.359252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0.9678215619665251</v>
      </c>
      <c r="G968" t="n">
        <v>0.2857142857142857</v>
      </c>
      <c r="H968" t="inlineStr"/>
      <c r="I968" t="inlineStr">
        <is>
          <t>proporcion</t>
        </is>
      </c>
      <c r="J968" t="n">
        <v>0</v>
      </c>
      <c r="K968" t="n">
        <v>0.2857142857142857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5</v>
      </c>
      <c r="V968" t="n">
        <v>1.053531527519226</v>
      </c>
      <c r="W968" t="n">
        <v>0</v>
      </c>
      <c r="X968" t="inlineStr"/>
      <c r="Y968" t="inlineStr"/>
      <c r="Z968" t="inlineStr">
        <is>
          <t>2025-10-23T12:44:18.359252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0.9678215619665251</v>
      </c>
      <c r="G969" t="n">
        <v>0.2857142857142857</v>
      </c>
      <c r="H969" t="inlineStr"/>
      <c r="I969" t="inlineStr">
        <is>
          <t>proporcion</t>
        </is>
      </c>
      <c r="J969" t="n">
        <v>0</v>
      </c>
      <c r="K969" t="n">
        <v>0.2857142857142857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5</v>
      </c>
      <c r="V969" t="n">
        <v>0.8878788948059082</v>
      </c>
      <c r="W969" t="n">
        <v>0</v>
      </c>
      <c r="X969" t="inlineStr"/>
      <c r="Y969" t="inlineStr"/>
      <c r="Z969" t="inlineStr">
        <is>
          <t>2025-10-23T12:44:18.359252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0.9678215619665251</v>
      </c>
      <c r="G970" t="n">
        <v>0.2857142857142857</v>
      </c>
      <c r="H970" t="inlineStr"/>
      <c r="I970" t="inlineStr">
        <is>
          <t>proporcion</t>
        </is>
      </c>
      <c r="J970" t="n">
        <v>0</v>
      </c>
      <c r="K970" t="n">
        <v>0.2857142857142857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5</v>
      </c>
      <c r="V970" t="n">
        <v>0.7966286540031433</v>
      </c>
      <c r="W970" t="n">
        <v>0</v>
      </c>
      <c r="X970" t="inlineStr"/>
      <c r="Y970" t="inlineStr"/>
      <c r="Z970" t="inlineStr">
        <is>
          <t>2025-10-23T12:44:18.359252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0.9678215619665251</v>
      </c>
      <c r="G971" t="n">
        <v>0.2857142857142857</v>
      </c>
      <c r="H971" t="inlineStr"/>
      <c r="I971" t="inlineStr">
        <is>
          <t>proporcion</t>
        </is>
      </c>
      <c r="J971" t="n">
        <v>0</v>
      </c>
      <c r="K971" t="n">
        <v>0.2857142857142857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5</v>
      </c>
      <c r="V971" t="n">
        <v>0.9705048799514771</v>
      </c>
      <c r="W971" t="n">
        <v>0</v>
      </c>
      <c r="X971" t="inlineStr"/>
      <c r="Y971" t="inlineStr"/>
      <c r="Z971" t="inlineStr">
        <is>
          <t>2025-10-23T12:44:18.359252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0.9678215619665251</v>
      </c>
      <c r="G972" t="n">
        <v>0.2857142857142857</v>
      </c>
      <c r="H972" t="inlineStr"/>
      <c r="I972" t="inlineStr">
        <is>
          <t>proporcion</t>
        </is>
      </c>
      <c r="J972" t="n">
        <v>0</v>
      </c>
      <c r="K972" t="n">
        <v>0.2857142857142857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5</v>
      </c>
      <c r="V972" t="n">
        <v>1.473034381866455</v>
      </c>
      <c r="W972" t="n">
        <v>0</v>
      </c>
      <c r="X972" t="inlineStr"/>
      <c r="Y972" t="inlineStr"/>
      <c r="Z972" t="inlineStr">
        <is>
          <t>2025-10-23T12:44:18.359252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0.9678215619665251</v>
      </c>
      <c r="G973" t="n">
        <v>0.2857142857142857</v>
      </c>
      <c r="H973" t="inlineStr"/>
      <c r="I973" t="inlineStr">
        <is>
          <t>proporcion</t>
        </is>
      </c>
      <c r="J973" t="n">
        <v>0</v>
      </c>
      <c r="K973" t="n">
        <v>0.2857142857142857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5</v>
      </c>
      <c r="V973" t="n">
        <v>0.9802920818328857</v>
      </c>
      <c r="W973" t="n">
        <v>0</v>
      </c>
      <c r="X973" t="inlineStr"/>
      <c r="Y973" t="inlineStr"/>
      <c r="Z973" t="inlineStr">
        <is>
          <t>2025-10-23T12:44:18.359252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0.9678215619665251</v>
      </c>
      <c r="G974" t="n">
        <v>0.2857142857142857</v>
      </c>
      <c r="H974" t="inlineStr"/>
      <c r="I974" t="inlineStr">
        <is>
          <t>proporcion</t>
        </is>
      </c>
      <c r="J974" t="n">
        <v>0</v>
      </c>
      <c r="K974" t="n">
        <v>0.2857142857142857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5</v>
      </c>
      <c r="V974" t="n">
        <v>0.881514847278595</v>
      </c>
      <c r="W974" t="n">
        <v>0</v>
      </c>
      <c r="X974" t="inlineStr"/>
      <c r="Y974" t="inlineStr"/>
      <c r="Z974" t="inlineStr">
        <is>
          <t>2025-10-23T12:44:18.359252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0.9678215619665251</v>
      </c>
      <c r="G975" t="n">
        <v>0.2857142857142857</v>
      </c>
      <c r="H975" t="inlineStr"/>
      <c r="I975" t="inlineStr">
        <is>
          <t>proporcion</t>
        </is>
      </c>
      <c r="J975" t="n">
        <v>0</v>
      </c>
      <c r="K975" t="n">
        <v>0.2857142857142857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5</v>
      </c>
      <c r="V975" t="n">
        <v>1.557727098464966</v>
      </c>
      <c r="W975" t="n">
        <v>0</v>
      </c>
      <c r="X975" t="inlineStr"/>
      <c r="Y975" t="inlineStr"/>
      <c r="Z975" t="inlineStr">
        <is>
          <t>2025-10-23T12:44:18.359252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0.9678215619665251</v>
      </c>
      <c r="G976" t="n">
        <v>0.2857142857142857</v>
      </c>
      <c r="H976" t="inlineStr"/>
      <c r="I976" t="inlineStr">
        <is>
          <t>proporcion</t>
        </is>
      </c>
      <c r="J976" t="n">
        <v>0</v>
      </c>
      <c r="K976" t="n">
        <v>0.2857142857142857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5</v>
      </c>
      <c r="V976" t="n">
        <v>0.9066356420516968</v>
      </c>
      <c r="W976" t="n">
        <v>0</v>
      </c>
      <c r="X976" t="inlineStr"/>
      <c r="Y976" t="inlineStr"/>
      <c r="Z976" t="inlineStr">
        <is>
          <t>2025-10-23T12:44:18.359252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0.9678215619665251</v>
      </c>
      <c r="G977" t="n">
        <v>0.2857142857142857</v>
      </c>
      <c r="H977" t="inlineStr"/>
      <c r="I977" t="inlineStr">
        <is>
          <t>proporcion</t>
        </is>
      </c>
      <c r="J977" t="n">
        <v>0</v>
      </c>
      <c r="K977" t="n">
        <v>0.2857142857142857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5</v>
      </c>
      <c r="V977" t="n">
        <v>0.7579872608184814</v>
      </c>
      <c r="W977" t="n">
        <v>0</v>
      </c>
      <c r="X977" t="inlineStr"/>
      <c r="Y977" t="inlineStr"/>
      <c r="Z977" t="inlineStr">
        <is>
          <t>2025-10-23T12:44:18.359252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0.9678215619665251</v>
      </c>
      <c r="G978" t="n">
        <v>0.2857142857142857</v>
      </c>
      <c r="H978" t="inlineStr"/>
      <c r="I978" t="inlineStr">
        <is>
          <t>proporcion</t>
        </is>
      </c>
      <c r="J978" t="n">
        <v>0</v>
      </c>
      <c r="K978" t="n">
        <v>0.2857142857142857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5</v>
      </c>
      <c r="V978" t="n">
        <v>1.002646446228027</v>
      </c>
      <c r="W978" t="n">
        <v>0</v>
      </c>
      <c r="X978" t="inlineStr"/>
      <c r="Y978" t="inlineStr"/>
      <c r="Z978" t="inlineStr">
        <is>
          <t>2025-10-23T12:44:18.359252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0.9678215619665251</v>
      </c>
      <c r="G979" t="n">
        <v>0.2857142857142857</v>
      </c>
      <c r="H979" t="inlineStr"/>
      <c r="I979" t="inlineStr">
        <is>
          <t>proporcion</t>
        </is>
      </c>
      <c r="J979" t="n">
        <v>0</v>
      </c>
      <c r="K979" t="n">
        <v>0.2857142857142857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5</v>
      </c>
      <c r="V979" t="n">
        <v>0.7650421857833862</v>
      </c>
      <c r="W979" t="n">
        <v>0</v>
      </c>
      <c r="X979" t="inlineStr"/>
      <c r="Y979" t="inlineStr"/>
      <c r="Z979" t="inlineStr">
        <is>
          <t>2025-10-23T12:44:18.359252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0.9678215619665251</v>
      </c>
      <c r="G980" t="n">
        <v>0.2857142857142857</v>
      </c>
      <c r="H980" t="inlineStr"/>
      <c r="I980" t="inlineStr">
        <is>
          <t>proporcion</t>
        </is>
      </c>
      <c r="J980" t="n">
        <v>0</v>
      </c>
      <c r="K980" t="n">
        <v>0.2857142857142857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5</v>
      </c>
      <c r="V980" t="n">
        <v>0.7651553153991699</v>
      </c>
      <c r="W980" t="n">
        <v>0</v>
      </c>
      <c r="X980" t="inlineStr"/>
      <c r="Y980" t="inlineStr"/>
      <c r="Z980" t="inlineStr">
        <is>
          <t>2025-10-23T12:44:18.359252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0.9678215619665251</v>
      </c>
      <c r="G981" t="n">
        <v>0.2857142857142857</v>
      </c>
      <c r="H981" t="inlineStr"/>
      <c r="I981" t="inlineStr">
        <is>
          <t>proporcion</t>
        </is>
      </c>
      <c r="J981" t="n">
        <v>0</v>
      </c>
      <c r="K981" t="n">
        <v>0.2857142857142857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5</v>
      </c>
      <c r="V981" t="n">
        <v>0.8830605745315552</v>
      </c>
      <c r="W981" t="n">
        <v>0</v>
      </c>
      <c r="X981" t="inlineStr"/>
      <c r="Y981" t="inlineStr"/>
      <c r="Z981" t="inlineStr">
        <is>
          <t>2025-10-23T12:44:18.359252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0.9678215619665251</v>
      </c>
      <c r="G982" t="n">
        <v>0.2857142857142857</v>
      </c>
      <c r="H982" t="inlineStr"/>
      <c r="I982" t="inlineStr">
        <is>
          <t>proporcion</t>
        </is>
      </c>
      <c r="J982" t="n">
        <v>0</v>
      </c>
      <c r="K982" t="n">
        <v>0.2857142857142857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5</v>
      </c>
      <c r="V982" t="n">
        <v>0.9511219263076782</v>
      </c>
      <c r="W982" t="n">
        <v>0</v>
      </c>
      <c r="X982" t="inlineStr"/>
      <c r="Y982" t="inlineStr"/>
      <c r="Z982" t="inlineStr">
        <is>
          <t>2025-10-23T12:44:18.359252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0.9678215619665251</v>
      </c>
      <c r="G983" t="n">
        <v>0.2857142857142857</v>
      </c>
      <c r="H983" t="inlineStr"/>
      <c r="I983" t="inlineStr">
        <is>
          <t>proporcion</t>
        </is>
      </c>
      <c r="J983" t="n">
        <v>0</v>
      </c>
      <c r="K983" t="n">
        <v>0.2857142857142857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5</v>
      </c>
      <c r="V983" t="n">
        <v>0.9530291557312012</v>
      </c>
      <c r="W983" t="n">
        <v>0</v>
      </c>
      <c r="X983" t="inlineStr"/>
      <c r="Y983" t="inlineStr"/>
      <c r="Z983" t="inlineStr">
        <is>
          <t>2025-10-23T12:44:18.359252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0.9678215619665251</v>
      </c>
      <c r="G984" t="n">
        <v>0.2857142857142857</v>
      </c>
      <c r="H984" t="inlineStr"/>
      <c r="I984" t="inlineStr">
        <is>
          <t>proporcion</t>
        </is>
      </c>
      <c r="J984" t="n">
        <v>0</v>
      </c>
      <c r="K984" t="n">
        <v>0.2857142857142857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5</v>
      </c>
      <c r="V984" t="n">
        <v>1.063827395439148</v>
      </c>
      <c r="W984" t="n">
        <v>0</v>
      </c>
      <c r="X984" t="inlineStr"/>
      <c r="Y984" t="inlineStr"/>
      <c r="Z984" t="inlineStr">
        <is>
          <t>2025-10-23T12:44:18.359252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0.9678215619665251</v>
      </c>
      <c r="G985" t="n">
        <v>0.2857142857142857</v>
      </c>
      <c r="H985" t="inlineStr"/>
      <c r="I985" t="inlineStr">
        <is>
          <t>proporcion</t>
        </is>
      </c>
      <c r="J985" t="n">
        <v>0</v>
      </c>
      <c r="K985" t="n">
        <v>0.2857142857142857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5</v>
      </c>
      <c r="V985" t="n">
        <v>1.097516298294067</v>
      </c>
      <c r="W985" t="n">
        <v>0</v>
      </c>
      <c r="X985" t="inlineStr"/>
      <c r="Y985" t="inlineStr"/>
      <c r="Z985" t="inlineStr">
        <is>
          <t>2025-10-23T12:44:18.359252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0.9678215619665251</v>
      </c>
      <c r="G986" t="n">
        <v>0.2857142857142857</v>
      </c>
      <c r="H986" t="inlineStr"/>
      <c r="I986" t="inlineStr">
        <is>
          <t>proporcion</t>
        </is>
      </c>
      <c r="J986" t="n">
        <v>0</v>
      </c>
      <c r="K986" t="n">
        <v>0.2857142857142857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5</v>
      </c>
      <c r="V986" t="n">
        <v>0.7371780872344971</v>
      </c>
      <c r="W986" t="n">
        <v>0</v>
      </c>
      <c r="X986" t="inlineStr"/>
      <c r="Y986" t="inlineStr"/>
      <c r="Z986" t="inlineStr">
        <is>
          <t>2025-10-23T12:44:18.359252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0.9678215619665251</v>
      </c>
      <c r="G987" t="n">
        <v>0.2857142857142857</v>
      </c>
      <c r="H987" t="inlineStr"/>
      <c r="I987" t="inlineStr">
        <is>
          <t>proporcion</t>
        </is>
      </c>
      <c r="J987" t="n">
        <v>0</v>
      </c>
      <c r="K987" t="n">
        <v>0.2857142857142857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5</v>
      </c>
      <c r="V987" t="n">
        <v>0.9289203286170959</v>
      </c>
      <c r="W987" t="n">
        <v>0</v>
      </c>
      <c r="X987" t="inlineStr"/>
      <c r="Y987" t="inlineStr"/>
      <c r="Z987" t="inlineStr">
        <is>
          <t>2025-10-23T12:44:18.370221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0.9678215619665251</v>
      </c>
      <c r="G988" t="n">
        <v>0.2857142857142857</v>
      </c>
      <c r="H988" t="inlineStr"/>
      <c r="I988" t="inlineStr">
        <is>
          <t>proporcion</t>
        </is>
      </c>
      <c r="J988" t="n">
        <v>0</v>
      </c>
      <c r="K988" t="n">
        <v>0.2857142857142857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5</v>
      </c>
      <c r="V988" t="n">
        <v>0.8750001192092896</v>
      </c>
      <c r="W988" t="n">
        <v>0</v>
      </c>
      <c r="X988" t="inlineStr"/>
      <c r="Y988" t="inlineStr"/>
      <c r="Z988" t="inlineStr">
        <is>
          <t>2025-10-23T12:44:18.370283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0.9678215619665251</v>
      </c>
      <c r="G989" t="n">
        <v>0.2857142857142857</v>
      </c>
      <c r="H989" t="inlineStr"/>
      <c r="I989" t="inlineStr">
        <is>
          <t>proporcion</t>
        </is>
      </c>
      <c r="J989" t="n">
        <v>0</v>
      </c>
      <c r="K989" t="n">
        <v>0.2857142857142857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5</v>
      </c>
      <c r="V989" t="n">
        <v>0.9448017477989197</v>
      </c>
      <c r="W989" t="n">
        <v>0</v>
      </c>
      <c r="X989" t="inlineStr"/>
      <c r="Y989" t="inlineStr"/>
      <c r="Z989" t="inlineStr">
        <is>
          <t>2025-10-23T12:44:18.370283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0.9678215619665251</v>
      </c>
      <c r="G990" t="n">
        <v>0.2857142857142857</v>
      </c>
      <c r="H990" t="inlineStr"/>
      <c r="I990" t="inlineStr">
        <is>
          <t>proporcion</t>
        </is>
      </c>
      <c r="J990" t="n">
        <v>0</v>
      </c>
      <c r="K990" t="n">
        <v>0.2857142857142857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5</v>
      </c>
      <c r="V990" t="n">
        <v>0.9787647724151611</v>
      </c>
      <c r="W990" t="n">
        <v>0</v>
      </c>
      <c r="X990" t="inlineStr"/>
      <c r="Y990" t="inlineStr"/>
      <c r="Z990" t="inlineStr">
        <is>
          <t>2025-10-23T12:44:18.370799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0.9678215619665251</v>
      </c>
      <c r="G991" t="n">
        <v>0.2857142857142857</v>
      </c>
      <c r="H991" t="inlineStr"/>
      <c r="I991" t="inlineStr">
        <is>
          <t>proporcion</t>
        </is>
      </c>
      <c r="J991" t="n">
        <v>0</v>
      </c>
      <c r="K991" t="n">
        <v>0.2857142857142857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5</v>
      </c>
      <c r="V991" t="n">
        <v>0.7818150520324707</v>
      </c>
      <c r="W991" t="n">
        <v>0</v>
      </c>
      <c r="X991" t="inlineStr"/>
      <c r="Y991" t="inlineStr"/>
      <c r="Z991" t="inlineStr">
        <is>
          <t>2025-10-23T12:44:18.370799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0.9678215619665251</v>
      </c>
      <c r="G992" t="n">
        <v>0.2857142857142857</v>
      </c>
      <c r="H992" t="inlineStr"/>
      <c r="I992" t="inlineStr">
        <is>
          <t>proporcion</t>
        </is>
      </c>
      <c r="J992" t="n">
        <v>0</v>
      </c>
      <c r="K992" t="n">
        <v>0.2857142857142857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5</v>
      </c>
      <c r="V992" t="n">
        <v>0.953792929649353</v>
      </c>
      <c r="W992" t="n">
        <v>0</v>
      </c>
      <c r="X992" t="inlineStr"/>
      <c r="Y992" t="inlineStr"/>
      <c r="Z992" t="inlineStr">
        <is>
          <t>2025-10-23T12:44:18.370799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0.9678215619665251</v>
      </c>
      <c r="G993" t="n">
        <v>0.2857142857142857</v>
      </c>
      <c r="H993" t="inlineStr"/>
      <c r="I993" t="inlineStr">
        <is>
          <t>proporcion</t>
        </is>
      </c>
      <c r="J993" t="n">
        <v>0</v>
      </c>
      <c r="K993" t="n">
        <v>0.4285714285714285</v>
      </c>
      <c r="L993" t="inlineStr"/>
      <c r="M993" t="n">
        <v>1</v>
      </c>
      <c r="N993" t="b">
        <v>0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5</v>
      </c>
      <c r="V993" t="n">
        <v>0.6651483774185181</v>
      </c>
      <c r="W993" t="n">
        <v>0</v>
      </c>
      <c r="X993" t="inlineStr"/>
      <c r="Y993" t="inlineStr"/>
      <c r="Z993" t="inlineStr">
        <is>
          <t>2025-10-23T12:44:18.370799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0.9678215619665251</v>
      </c>
      <c r="G994" t="n">
        <v>0.2857142857142857</v>
      </c>
      <c r="H994" t="inlineStr"/>
      <c r="I994" t="inlineStr">
        <is>
          <t>proporcion</t>
        </is>
      </c>
      <c r="J994" t="n">
        <v>0</v>
      </c>
      <c r="K994" t="n">
        <v>0.2857142857142857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5</v>
      </c>
      <c r="V994" t="n">
        <v>1.086713075637817</v>
      </c>
      <c r="W994" t="n">
        <v>0</v>
      </c>
      <c r="X994" t="inlineStr"/>
      <c r="Y994" t="inlineStr"/>
      <c r="Z994" t="inlineStr">
        <is>
          <t>2025-10-23T12:44:18.370799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0.9678215619665251</v>
      </c>
      <c r="G995" t="n">
        <v>0.2857142857142857</v>
      </c>
      <c r="H995" t="inlineStr"/>
      <c r="I995" t="inlineStr">
        <is>
          <t>proporcion</t>
        </is>
      </c>
      <c r="J995" t="n">
        <v>0</v>
      </c>
      <c r="K995" t="n">
        <v>0.2857142857142857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5</v>
      </c>
      <c r="V995" t="n">
        <v>0.7920295000076294</v>
      </c>
      <c r="W995" t="n">
        <v>0</v>
      </c>
      <c r="X995" t="inlineStr"/>
      <c r="Y995" t="inlineStr"/>
      <c r="Z995" t="inlineStr">
        <is>
          <t>2025-10-23T12:44:18.371817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0.9678215619665251</v>
      </c>
      <c r="G996" t="n">
        <v>0.2857142857142857</v>
      </c>
      <c r="H996" t="inlineStr"/>
      <c r="I996" t="inlineStr">
        <is>
          <t>proporcion</t>
        </is>
      </c>
      <c r="J996" t="n">
        <v>0</v>
      </c>
      <c r="K996" t="n">
        <v>0.2857142857142857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5</v>
      </c>
      <c r="V996" t="n">
        <v>0.8271902203559875</v>
      </c>
      <c r="W996" t="n">
        <v>0</v>
      </c>
      <c r="X996" t="inlineStr"/>
      <c r="Y996" t="inlineStr"/>
      <c r="Z996" t="inlineStr">
        <is>
          <t>2025-10-23T12:44:18.371817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0.9678215619665251</v>
      </c>
      <c r="G997" t="n">
        <v>0.2857142857142857</v>
      </c>
      <c r="H997" t="inlineStr"/>
      <c r="I997" t="inlineStr">
        <is>
          <t>proporcion</t>
        </is>
      </c>
      <c r="J997" t="n">
        <v>0</v>
      </c>
      <c r="K997" t="n">
        <v>0.2857142857142857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5</v>
      </c>
      <c r="V997" t="n">
        <v>0.8731348514556885</v>
      </c>
      <c r="W997" t="n">
        <v>0</v>
      </c>
      <c r="X997" t="inlineStr"/>
      <c r="Y997" t="inlineStr"/>
      <c r="Z997" t="inlineStr">
        <is>
          <t>2025-10-23T12:44:18.371817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0.9678215619665251</v>
      </c>
      <c r="G998" t="n">
        <v>0.2857142857142857</v>
      </c>
      <c r="H998" t="inlineStr"/>
      <c r="I998" t="inlineStr">
        <is>
          <t>proporcion</t>
        </is>
      </c>
      <c r="J998" t="n">
        <v>0</v>
      </c>
      <c r="K998" t="n">
        <v>0.2857142857142857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5</v>
      </c>
      <c r="V998" t="n">
        <v>1.14075756072998</v>
      </c>
      <c r="W998" t="n">
        <v>0</v>
      </c>
      <c r="X998" t="inlineStr"/>
      <c r="Y998" t="inlineStr"/>
      <c r="Z998" t="inlineStr">
        <is>
          <t>2025-10-23T12:44:18.371817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0.9678215619665251</v>
      </c>
      <c r="G999" t="n">
        <v>0.2857142857142857</v>
      </c>
      <c r="H999" t="inlineStr"/>
      <c r="I999" t="inlineStr">
        <is>
          <t>proporcion</t>
        </is>
      </c>
      <c r="J999" t="n">
        <v>0</v>
      </c>
      <c r="K999" t="n">
        <v>0.2857142857142857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5</v>
      </c>
      <c r="V999" t="n">
        <v>0.8794662356376648</v>
      </c>
      <c r="W999" t="n">
        <v>0</v>
      </c>
      <c r="X999" t="inlineStr"/>
      <c r="Y999" t="inlineStr"/>
      <c r="Z999" t="inlineStr">
        <is>
          <t>2025-10-23T12:44:18.371817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0.9678215619665251</v>
      </c>
      <c r="G1000" t="n">
        <v>0.2857142857142857</v>
      </c>
      <c r="H1000" t="inlineStr"/>
      <c r="I1000" t="inlineStr">
        <is>
          <t>proporcion</t>
        </is>
      </c>
      <c r="J1000" t="n">
        <v>0</v>
      </c>
      <c r="K1000" t="n">
        <v>0.2857142857142857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5</v>
      </c>
      <c r="V1000" t="n">
        <v>0.803950309753418</v>
      </c>
      <c r="W1000" t="n">
        <v>0</v>
      </c>
      <c r="X1000" t="inlineStr"/>
      <c r="Y1000" t="inlineStr"/>
      <c r="Z1000" t="inlineStr">
        <is>
          <t>2025-10-23T12:44:18.371817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0.9678215619665251</v>
      </c>
      <c r="G1001" t="n">
        <v>0.2857142857142857</v>
      </c>
      <c r="H1001" t="inlineStr"/>
      <c r="I1001" t="inlineStr">
        <is>
          <t>proporcion</t>
        </is>
      </c>
      <c r="J1001" t="n">
        <v>0</v>
      </c>
      <c r="K1001" t="n">
        <v>0.2857142857142857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5</v>
      </c>
      <c r="V1001" t="n">
        <v>1.060660123825073</v>
      </c>
      <c r="W1001" t="n">
        <v>0</v>
      </c>
      <c r="X1001" t="inlineStr"/>
      <c r="Y1001" t="inlineStr"/>
      <c r="Z1001" t="inlineStr">
        <is>
          <t>2025-10-23T12:44:18.372813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0.9678215619665251</v>
      </c>
      <c r="G1002" t="n">
        <v>0.2857142857142857</v>
      </c>
      <c r="H1002" t="inlineStr"/>
      <c r="I1002" t="inlineStr">
        <is>
          <t>proporcion</t>
        </is>
      </c>
      <c r="J1002" t="n">
        <v>0</v>
      </c>
      <c r="K1002" t="n">
        <v>0.2857142857142857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5</v>
      </c>
      <c r="V1002" t="n">
        <v>0.7239187359809875</v>
      </c>
      <c r="W1002" t="n">
        <v>0</v>
      </c>
      <c r="X1002" t="inlineStr"/>
      <c r="Y1002" t="inlineStr"/>
      <c r="Z1002" t="inlineStr">
        <is>
          <t>2025-10-23T12:44:18.372813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0.9678215619665251</v>
      </c>
      <c r="G1003" t="n">
        <v>0.2857142857142857</v>
      </c>
      <c r="H1003" t="inlineStr"/>
      <c r="I1003" t="inlineStr">
        <is>
          <t>proporcion</t>
        </is>
      </c>
      <c r="J1003" t="n">
        <v>0</v>
      </c>
      <c r="K1003" t="n">
        <v>0.2857142857142857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5</v>
      </c>
      <c r="V1003" t="n">
        <v>0.6796813011169434</v>
      </c>
      <c r="W1003" t="n">
        <v>0</v>
      </c>
      <c r="X1003" t="inlineStr"/>
      <c r="Y1003" t="inlineStr"/>
      <c r="Z1003" t="inlineStr">
        <is>
          <t>2025-10-23T12:44:18.372813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0.9678215619665251</v>
      </c>
      <c r="G1004" t="n">
        <v>0.2857142857142857</v>
      </c>
      <c r="H1004" t="inlineStr"/>
      <c r="I1004" t="inlineStr">
        <is>
          <t>proporcion</t>
        </is>
      </c>
      <c r="J1004" t="n">
        <v>0</v>
      </c>
      <c r="K1004" t="n">
        <v>0.2857142857142857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5</v>
      </c>
      <c r="V1004" t="n">
        <v>0.9736050367355347</v>
      </c>
      <c r="W1004" t="n">
        <v>0</v>
      </c>
      <c r="X1004" t="inlineStr"/>
      <c r="Y1004" t="inlineStr"/>
      <c r="Z1004" t="inlineStr">
        <is>
          <t>2025-10-23T12:44:18.372813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0.9678215619665251</v>
      </c>
      <c r="G1005" t="n">
        <v>0.2857142857142857</v>
      </c>
      <c r="H1005" t="inlineStr"/>
      <c r="I1005" t="inlineStr">
        <is>
          <t>proporcion</t>
        </is>
      </c>
      <c r="J1005" t="n">
        <v>0</v>
      </c>
      <c r="K1005" t="n">
        <v>0.2857142857142857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5</v>
      </c>
      <c r="V1005" t="n">
        <v>0.7950042486190796</v>
      </c>
      <c r="W1005" t="n">
        <v>0</v>
      </c>
      <c r="X1005" t="inlineStr"/>
      <c r="Y1005" t="inlineStr"/>
      <c r="Z1005" t="inlineStr">
        <is>
          <t>2025-10-23T12:44:18.372813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0.9678215619665251</v>
      </c>
      <c r="G1006" t="n">
        <v>0.2857142857142857</v>
      </c>
      <c r="H1006" t="inlineStr"/>
      <c r="I1006" t="inlineStr">
        <is>
          <t>proporcion</t>
        </is>
      </c>
      <c r="J1006" t="n">
        <v>0</v>
      </c>
      <c r="K1006" t="n">
        <v>0.2857142857142857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5</v>
      </c>
      <c r="V1006" t="n">
        <v>0.8612575531005859</v>
      </c>
      <c r="W1006" t="n">
        <v>0</v>
      </c>
      <c r="X1006" t="inlineStr"/>
      <c r="Y1006" t="inlineStr"/>
      <c r="Z1006" t="inlineStr">
        <is>
          <t>2025-10-23T12:44:18.373813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0.9678215619665251</v>
      </c>
      <c r="G1007" t="n">
        <v>0.2857142857142857</v>
      </c>
      <c r="H1007" t="inlineStr"/>
      <c r="I1007" t="inlineStr">
        <is>
          <t>proporcion</t>
        </is>
      </c>
      <c r="J1007" t="n">
        <v>0</v>
      </c>
      <c r="K1007" t="n">
        <v>0.2857142857142857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5</v>
      </c>
      <c r="V1007" t="n">
        <v>0.8005416393280029</v>
      </c>
      <c r="W1007" t="n">
        <v>0</v>
      </c>
      <c r="X1007" t="inlineStr"/>
      <c r="Y1007" t="inlineStr"/>
      <c r="Z1007" t="inlineStr">
        <is>
          <t>2025-10-23T12:44:18.373813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0.9678215619665251</v>
      </c>
      <c r="G1008" t="n">
        <v>0.2857142857142857</v>
      </c>
      <c r="H1008" t="inlineStr"/>
      <c r="I1008" t="inlineStr">
        <is>
          <t>proporcion</t>
        </is>
      </c>
      <c r="J1008" t="n">
        <v>0</v>
      </c>
      <c r="K1008" t="n">
        <v>0.2857142857142857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5</v>
      </c>
      <c r="V1008" t="n">
        <v>1.291786551475525</v>
      </c>
      <c r="W1008" t="n">
        <v>0</v>
      </c>
      <c r="X1008" t="inlineStr"/>
      <c r="Y1008" t="inlineStr"/>
      <c r="Z1008" t="inlineStr">
        <is>
          <t>2025-10-23T12:44:18.373813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0.9678215619665251</v>
      </c>
      <c r="G1009" t="n">
        <v>0.2857142857142857</v>
      </c>
      <c r="H1009" t="inlineStr"/>
      <c r="I1009" t="inlineStr">
        <is>
          <t>proporcion</t>
        </is>
      </c>
      <c r="J1009" t="n">
        <v>0</v>
      </c>
      <c r="K1009" t="n">
        <v>0.2857142857142857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5</v>
      </c>
      <c r="V1009" t="n">
        <v>0.9162921905517578</v>
      </c>
      <c r="W1009" t="n">
        <v>0</v>
      </c>
      <c r="X1009" t="inlineStr"/>
      <c r="Y1009" t="inlineStr"/>
      <c r="Z1009" t="inlineStr">
        <is>
          <t>2025-10-23T12:44:18.373813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0.9678215619665251</v>
      </c>
      <c r="G1010" t="n">
        <v>0.2857142857142857</v>
      </c>
      <c r="H1010" t="inlineStr"/>
      <c r="I1010" t="inlineStr">
        <is>
          <t>proporcion</t>
        </is>
      </c>
      <c r="J1010" t="n">
        <v>0</v>
      </c>
      <c r="K1010" t="n">
        <v>0.2857142857142857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5</v>
      </c>
      <c r="V1010" t="n">
        <v>0.8942718505859375</v>
      </c>
      <c r="W1010" t="n">
        <v>0</v>
      </c>
      <c r="X1010" t="inlineStr"/>
      <c r="Y1010" t="inlineStr"/>
      <c r="Z1010" t="inlineStr">
        <is>
          <t>2025-10-23T12:44:18.373813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0.9678215619665251</v>
      </c>
      <c r="G1011" t="n">
        <v>0.2857142857142857</v>
      </c>
      <c r="H1011" t="inlineStr"/>
      <c r="I1011" t="inlineStr">
        <is>
          <t>proporcion</t>
        </is>
      </c>
      <c r="J1011" t="n">
        <v>0</v>
      </c>
      <c r="K1011" t="n">
        <v>0.2857142857142857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5</v>
      </c>
      <c r="V1011" t="n">
        <v>0.9486832618713379</v>
      </c>
      <c r="W1011" t="n">
        <v>0</v>
      </c>
      <c r="X1011" t="inlineStr"/>
      <c r="Y1011" t="inlineStr"/>
      <c r="Z1011" t="inlineStr">
        <is>
          <t>2025-10-23T12:44:18.373813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0.9678215619665251</v>
      </c>
      <c r="G1012" t="n">
        <v>0.2857142857142857</v>
      </c>
      <c r="H1012" t="inlineStr"/>
      <c r="I1012" t="inlineStr">
        <is>
          <t>proporcion</t>
        </is>
      </c>
      <c r="J1012" t="n">
        <v>0</v>
      </c>
      <c r="K1012" t="n">
        <v>0.2857142857142857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5</v>
      </c>
      <c r="V1012" t="n">
        <v>0.5981423854827881</v>
      </c>
      <c r="W1012" t="n">
        <v>0</v>
      </c>
      <c r="X1012" t="inlineStr"/>
      <c r="Y1012" t="inlineStr"/>
      <c r="Z1012" t="inlineStr">
        <is>
          <t>2025-10-23T12:44:18.374813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0.9678215619665251</v>
      </c>
      <c r="G1013" t="n">
        <v>0.2857142857142857</v>
      </c>
      <c r="H1013" t="inlineStr"/>
      <c r="I1013" t="inlineStr">
        <is>
          <t>proporcion</t>
        </is>
      </c>
      <c r="J1013" t="n">
        <v>0</v>
      </c>
      <c r="K1013" t="n">
        <v>0.2857142857142857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5</v>
      </c>
      <c r="V1013" t="n">
        <v>0.8438045978546143</v>
      </c>
      <c r="W1013" t="n">
        <v>0</v>
      </c>
      <c r="X1013" t="inlineStr"/>
      <c r="Y1013" t="inlineStr"/>
      <c r="Z1013" t="inlineStr">
        <is>
          <t>2025-10-23T12:44:18.374813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0.9678215619665251</v>
      </c>
      <c r="G1014" t="n">
        <v>0.2857142857142857</v>
      </c>
      <c r="H1014" t="inlineStr"/>
      <c r="I1014" t="inlineStr">
        <is>
          <t>proporcion</t>
        </is>
      </c>
      <c r="J1014" t="n">
        <v>0</v>
      </c>
      <c r="K1014" t="n">
        <v>0.2857142857142857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5</v>
      </c>
      <c r="V1014" t="n">
        <v>0.9395160675048828</v>
      </c>
      <c r="W1014" t="n">
        <v>0</v>
      </c>
      <c r="X1014" t="inlineStr"/>
      <c r="Y1014" t="inlineStr"/>
      <c r="Z1014" t="inlineStr">
        <is>
          <t>2025-10-23T12:44:18.374813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0.9678215619665251</v>
      </c>
      <c r="G1015" t="n">
        <v>0.2857142857142857</v>
      </c>
      <c r="H1015" t="inlineStr"/>
      <c r="I1015" t="inlineStr">
        <is>
          <t>proporcion</t>
        </is>
      </c>
      <c r="J1015" t="n">
        <v>0</v>
      </c>
      <c r="K1015" t="n">
        <v>0.2857142857142857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5</v>
      </c>
      <c r="V1015" t="n">
        <v>0.8104526996612549</v>
      </c>
      <c r="W1015" t="n">
        <v>0</v>
      </c>
      <c r="X1015" t="inlineStr"/>
      <c r="Y1015" t="inlineStr"/>
      <c r="Z1015" t="inlineStr">
        <is>
          <t>2025-10-23T12:44:18.374813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0.9678215619665251</v>
      </c>
      <c r="G1016" t="n">
        <v>0.2857142857142857</v>
      </c>
      <c r="H1016" t="inlineStr"/>
      <c r="I1016" t="inlineStr">
        <is>
          <t>proporcion</t>
        </is>
      </c>
      <c r="J1016" t="n">
        <v>0</v>
      </c>
      <c r="K1016" t="n">
        <v>0.2857142857142857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5</v>
      </c>
      <c r="V1016" t="n">
        <v>1.071090817451477</v>
      </c>
      <c r="W1016" t="n">
        <v>0</v>
      </c>
      <c r="X1016" t="inlineStr"/>
      <c r="Y1016" t="inlineStr"/>
      <c r="Z1016" t="inlineStr">
        <is>
          <t>2025-10-23T12:44:18.375813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0.9678215619665251</v>
      </c>
      <c r="G1017" t="n">
        <v>0.2857142857142857</v>
      </c>
      <c r="H1017" t="inlineStr"/>
      <c r="I1017" t="inlineStr">
        <is>
          <t>proporcion</t>
        </is>
      </c>
      <c r="J1017" t="n">
        <v>0</v>
      </c>
      <c r="K1017" t="n">
        <v>0.2857142857142857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5</v>
      </c>
      <c r="V1017" t="n">
        <v>0.8632732629776001</v>
      </c>
      <c r="W1017" t="n">
        <v>0</v>
      </c>
      <c r="X1017" t="inlineStr"/>
      <c r="Y1017" t="inlineStr"/>
      <c r="Z1017" t="inlineStr">
        <is>
          <t>2025-10-23T12:44:18.375813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0.9678215619665251</v>
      </c>
      <c r="G1018" t="n">
        <v>0.2857142857142857</v>
      </c>
      <c r="H1018" t="inlineStr"/>
      <c r="I1018" t="inlineStr">
        <is>
          <t>proporcion</t>
        </is>
      </c>
      <c r="J1018" t="n">
        <v>0</v>
      </c>
      <c r="K1018" t="n">
        <v>0.2857142857142857</v>
      </c>
      <c r="L1018" t="inlineStr"/>
      <c r="M1018" t="n">
        <v>1</v>
      </c>
      <c r="N1018" t="b">
        <v>0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5</v>
      </c>
      <c r="V1018" t="n">
        <v>0.5695167779922485</v>
      </c>
      <c r="W1018" t="n">
        <v>0</v>
      </c>
      <c r="X1018" t="inlineStr"/>
      <c r="Y1018" t="inlineStr"/>
      <c r="Z1018" t="inlineStr">
        <is>
          <t>2025-10-23T12:44:18.375813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0.9678215619665251</v>
      </c>
      <c r="G1019" t="n">
        <v>0.2857142857142857</v>
      </c>
      <c r="H1019" t="inlineStr"/>
      <c r="I1019" t="inlineStr">
        <is>
          <t>proporcion</t>
        </is>
      </c>
      <c r="J1019" t="n">
        <v>0</v>
      </c>
      <c r="K1019" t="n">
        <v>0.2857142857142857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5</v>
      </c>
      <c r="V1019" t="n">
        <v>0.6452200412750244</v>
      </c>
      <c r="W1019" t="n">
        <v>0</v>
      </c>
      <c r="X1019" t="inlineStr"/>
      <c r="Y1019" t="inlineStr"/>
      <c r="Z1019" t="inlineStr">
        <is>
          <t>2025-10-23T12:44:18.375813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0.9678215619665251</v>
      </c>
      <c r="G1020" t="n">
        <v>0.2857142857142857</v>
      </c>
      <c r="H1020" t="inlineStr"/>
      <c r="I1020" t="inlineStr">
        <is>
          <t>proporcion</t>
        </is>
      </c>
      <c r="J1020" t="n">
        <v>0</v>
      </c>
      <c r="K1020" t="n">
        <v>0.2857142857142857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5</v>
      </c>
      <c r="V1020" t="n">
        <v>0.948635458946228</v>
      </c>
      <c r="W1020" t="n">
        <v>0</v>
      </c>
      <c r="X1020" t="inlineStr"/>
      <c r="Y1020" t="inlineStr"/>
      <c r="Z1020" t="inlineStr">
        <is>
          <t>2025-10-23T12:44:18.375813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0.9678215619665251</v>
      </c>
      <c r="G1021" t="n">
        <v>0.2857142857142857</v>
      </c>
      <c r="H1021" t="inlineStr"/>
      <c r="I1021" t="inlineStr">
        <is>
          <t>proporcion</t>
        </is>
      </c>
      <c r="J1021" t="n">
        <v>0</v>
      </c>
      <c r="K1021" t="n">
        <v>0.2857142857142857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5</v>
      </c>
      <c r="V1021" t="n">
        <v>0.6913118958473206</v>
      </c>
      <c r="W1021" t="n">
        <v>0</v>
      </c>
      <c r="X1021" t="inlineStr"/>
      <c r="Y1021" t="inlineStr"/>
      <c r="Z1021" t="inlineStr">
        <is>
          <t>2025-10-23T12:44:18.375813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0.9678215619665251</v>
      </c>
      <c r="G1022" t="n">
        <v>0.2857142857142857</v>
      </c>
      <c r="H1022" t="inlineStr"/>
      <c r="I1022" t="inlineStr">
        <is>
          <t>proporcion</t>
        </is>
      </c>
      <c r="J1022" t="n">
        <v>0</v>
      </c>
      <c r="K1022" t="n">
        <v>0.2857142857142857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5</v>
      </c>
      <c r="V1022" t="n">
        <v>0.9308081865310669</v>
      </c>
      <c r="W1022" t="n">
        <v>0</v>
      </c>
      <c r="X1022" t="inlineStr"/>
      <c r="Y1022" t="inlineStr"/>
      <c r="Z1022" t="inlineStr">
        <is>
          <t>2025-10-23T12:44:18.376813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0.9678215619665251</v>
      </c>
      <c r="G1023" t="n">
        <v>0.2857142857142857</v>
      </c>
      <c r="H1023" t="inlineStr"/>
      <c r="I1023" t="inlineStr">
        <is>
          <t>proporcion</t>
        </is>
      </c>
      <c r="J1023" t="n">
        <v>0</v>
      </c>
      <c r="K1023" t="n">
        <v>0.2857142857142857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5</v>
      </c>
      <c r="V1023" t="n">
        <v>0.6419731378555298</v>
      </c>
      <c r="W1023" t="n">
        <v>0</v>
      </c>
      <c r="X1023" t="inlineStr"/>
      <c r="Y1023" t="inlineStr"/>
      <c r="Z1023" t="inlineStr">
        <is>
          <t>2025-10-23T12:44:18.376813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0.9678215619665251</v>
      </c>
      <c r="G1024" t="n">
        <v>0.2857142857142857</v>
      </c>
      <c r="H1024" t="inlineStr"/>
      <c r="I1024" t="inlineStr">
        <is>
          <t>proporcion</t>
        </is>
      </c>
      <c r="J1024" t="n">
        <v>0</v>
      </c>
      <c r="K1024" t="n">
        <v>0.2857142857142857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6</v>
      </c>
      <c r="V1024" t="n">
        <v>0.5</v>
      </c>
      <c r="W1024" t="n">
        <v>0</v>
      </c>
      <c r="X1024" t="inlineStr"/>
      <c r="Y1024" t="inlineStr"/>
      <c r="Z1024" t="inlineStr">
        <is>
          <t>2025-10-23T12:44:18.376813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0.9678215619665251</v>
      </c>
      <c r="G1025" t="n">
        <v>0.2857142857142857</v>
      </c>
      <c r="H1025" t="inlineStr"/>
      <c r="I1025" t="inlineStr">
        <is>
          <t>proporcion</t>
        </is>
      </c>
      <c r="J1025" t="n">
        <v>0</v>
      </c>
      <c r="K1025" t="n">
        <v>0.2857142857142857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5</v>
      </c>
      <c r="V1025" t="n">
        <v>1.344483613967896</v>
      </c>
      <c r="W1025" t="n">
        <v>0</v>
      </c>
      <c r="X1025" t="inlineStr"/>
      <c r="Y1025" t="inlineStr"/>
      <c r="Z1025" t="inlineStr">
        <is>
          <t>2025-10-23T12:44:18.376813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0.9678215619665251</v>
      </c>
      <c r="G1026" t="n">
        <v>0.2857142857142857</v>
      </c>
      <c r="H1026" t="inlineStr"/>
      <c r="I1026" t="inlineStr">
        <is>
          <t>proporcion</t>
        </is>
      </c>
      <c r="J1026" t="n">
        <v>0</v>
      </c>
      <c r="K1026" t="n">
        <v>0.2857142857142857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5</v>
      </c>
      <c r="V1026" t="n">
        <v>0.9671785831451416</v>
      </c>
      <c r="W1026" t="n">
        <v>0</v>
      </c>
      <c r="X1026" t="inlineStr"/>
      <c r="Y1026" t="inlineStr"/>
      <c r="Z1026" t="inlineStr">
        <is>
          <t>2025-10-23T12:44:18.376813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0.9678215619665251</v>
      </c>
      <c r="G1027" t="n">
        <v>0.2857142857142857</v>
      </c>
      <c r="H1027" t="inlineStr"/>
      <c r="I1027" t="inlineStr">
        <is>
          <t>proporcion</t>
        </is>
      </c>
      <c r="J1027" t="n">
        <v>0</v>
      </c>
      <c r="K1027" t="n">
        <v>0.2857142857142857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5</v>
      </c>
      <c r="V1027" t="n">
        <v>1.087240695953369</v>
      </c>
      <c r="W1027" t="n">
        <v>0</v>
      </c>
      <c r="X1027" t="inlineStr"/>
      <c r="Y1027" t="inlineStr"/>
      <c r="Z1027" t="inlineStr">
        <is>
          <t>2025-10-23T12:44:18.376813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0.9678215619665251</v>
      </c>
      <c r="G1028" t="n">
        <v>0.2857142857142857</v>
      </c>
      <c r="H1028" t="inlineStr"/>
      <c r="I1028" t="inlineStr">
        <is>
          <t>proporcion</t>
        </is>
      </c>
      <c r="J1028" t="n">
        <v>0</v>
      </c>
      <c r="K1028" t="n">
        <v>0.2857142857142857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5</v>
      </c>
      <c r="V1028" t="n">
        <v>1.528159618377686</v>
      </c>
      <c r="W1028" t="n">
        <v>0</v>
      </c>
      <c r="X1028" t="inlineStr"/>
      <c r="Y1028" t="inlineStr"/>
      <c r="Z1028" t="inlineStr">
        <is>
          <t>2025-10-23T12:44:18.376813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0.9678215619665251</v>
      </c>
      <c r="G1029" t="n">
        <v>0.2857142857142857</v>
      </c>
      <c r="H1029" t="inlineStr"/>
      <c r="I1029" t="inlineStr">
        <is>
          <t>proporcion</t>
        </is>
      </c>
      <c r="J1029" t="n">
        <v>0</v>
      </c>
      <c r="K1029" t="n">
        <v>0.2857142857142857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5</v>
      </c>
      <c r="V1029" t="n">
        <v>1.018762826919556</v>
      </c>
      <c r="W1029" t="n">
        <v>0</v>
      </c>
      <c r="X1029" t="inlineStr"/>
      <c r="Y1029" t="inlineStr"/>
      <c r="Z1029" t="inlineStr">
        <is>
          <t>2025-10-23T12:44:18.376813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0.9678215619665251</v>
      </c>
      <c r="G1030" t="n">
        <v>0.2857142857142857</v>
      </c>
      <c r="H1030" t="inlineStr"/>
      <c r="I1030" t="inlineStr">
        <is>
          <t>proporcion</t>
        </is>
      </c>
      <c r="J1030" t="n">
        <v>0</v>
      </c>
      <c r="K1030" t="n">
        <v>0.2857142857142857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5</v>
      </c>
      <c r="V1030" t="n">
        <v>1.259831666946411</v>
      </c>
      <c r="W1030" t="n">
        <v>0</v>
      </c>
      <c r="X1030" t="inlineStr"/>
      <c r="Y1030" t="inlineStr"/>
      <c r="Z1030" t="inlineStr">
        <is>
          <t>2025-10-23T12:44:18.377817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0.9678215619665251</v>
      </c>
      <c r="G1031" t="n">
        <v>0.2857142857142857</v>
      </c>
      <c r="H1031" t="inlineStr"/>
      <c r="I1031" t="inlineStr">
        <is>
          <t>proporcion</t>
        </is>
      </c>
      <c r="J1031" t="n">
        <v>0</v>
      </c>
      <c r="K1031" t="n">
        <v>0.2857142857142857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5</v>
      </c>
      <c r="V1031" t="n">
        <v>0.8578392267227173</v>
      </c>
      <c r="W1031" t="n">
        <v>0</v>
      </c>
      <c r="X1031" t="inlineStr"/>
      <c r="Y1031" t="inlineStr"/>
      <c r="Z1031" t="inlineStr">
        <is>
          <t>2025-10-23T12:44:18.377817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0.9678215619665251</v>
      </c>
      <c r="G1032" t="n">
        <v>0.2857142857142857</v>
      </c>
      <c r="H1032" t="inlineStr"/>
      <c r="I1032" t="inlineStr">
        <is>
          <t>proporcion</t>
        </is>
      </c>
      <c r="J1032" t="n">
        <v>0</v>
      </c>
      <c r="K1032" t="n">
        <v>0.2857142857142857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5</v>
      </c>
      <c r="V1032" t="n">
        <v>0.824892520904541</v>
      </c>
      <c r="W1032" t="n">
        <v>0</v>
      </c>
      <c r="X1032" t="inlineStr"/>
      <c r="Y1032" t="inlineStr"/>
      <c r="Z1032" t="inlineStr">
        <is>
          <t>2025-10-23T12:44:18.377817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0.9678215619665251</v>
      </c>
      <c r="G1033" t="n">
        <v>0.2857142857142857</v>
      </c>
      <c r="H1033" t="inlineStr"/>
      <c r="I1033" t="inlineStr">
        <is>
          <t>proporcion</t>
        </is>
      </c>
      <c r="J1033" t="n">
        <v>0</v>
      </c>
      <c r="K1033" t="n">
        <v>0.2857142857142857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5</v>
      </c>
      <c r="V1033" t="n">
        <v>1.068236827850342</v>
      </c>
      <c r="W1033" t="n">
        <v>0</v>
      </c>
      <c r="X1033" t="inlineStr"/>
      <c r="Y1033" t="inlineStr"/>
      <c r="Z1033" t="inlineStr">
        <is>
          <t>2025-10-23T12:44:18.377817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0.9678215619665251</v>
      </c>
      <c r="G1034" t="n">
        <v>0.2857142857142857</v>
      </c>
      <c r="H1034" t="inlineStr"/>
      <c r="I1034" t="inlineStr">
        <is>
          <t>proporcion</t>
        </is>
      </c>
      <c r="J1034" t="n">
        <v>0</v>
      </c>
      <c r="K1034" t="n">
        <v>0.2857142857142857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5</v>
      </c>
      <c r="V1034" t="n">
        <v>1.29999566078186</v>
      </c>
      <c r="W1034" t="n">
        <v>0</v>
      </c>
      <c r="X1034" t="inlineStr"/>
      <c r="Y1034" t="inlineStr"/>
      <c r="Z1034" t="inlineStr">
        <is>
          <t>2025-10-23T12:44:18.377817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0.9678215619665251</v>
      </c>
      <c r="G1035" t="n">
        <v>0.2857142857142857</v>
      </c>
      <c r="H1035" t="inlineStr"/>
      <c r="I1035" t="inlineStr">
        <is>
          <t>proporcion</t>
        </is>
      </c>
      <c r="J1035" t="n">
        <v>0</v>
      </c>
      <c r="K1035" t="n">
        <v>0.2857142857142857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5</v>
      </c>
      <c r="V1035" t="n">
        <v>0.9762132167816162</v>
      </c>
      <c r="W1035" t="n">
        <v>0</v>
      </c>
      <c r="X1035" t="inlineStr"/>
      <c r="Y1035" t="inlineStr"/>
      <c r="Z1035" t="inlineStr">
        <is>
          <t>2025-10-23T12:44:18.377817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0.9678215619665251</v>
      </c>
      <c r="G1036" t="n">
        <v>0.2857142857142857</v>
      </c>
      <c r="H1036" t="inlineStr"/>
      <c r="I1036" t="inlineStr">
        <is>
          <t>proporcion</t>
        </is>
      </c>
      <c r="J1036" t="n">
        <v>0</v>
      </c>
      <c r="K1036" t="n">
        <v>0.2857142857142857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5</v>
      </c>
      <c r="V1036" t="n">
        <v>0.9607025384902954</v>
      </c>
      <c r="W1036" t="n">
        <v>0</v>
      </c>
      <c r="X1036" t="inlineStr"/>
      <c r="Y1036" t="inlineStr"/>
      <c r="Z1036" t="inlineStr">
        <is>
          <t>2025-10-23T12:44:18.377817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0.9678215619665251</v>
      </c>
      <c r="G1037" t="n">
        <v>0.2857142857142857</v>
      </c>
      <c r="H1037" t="inlineStr"/>
      <c r="I1037" t="inlineStr">
        <is>
          <t>proporcion</t>
        </is>
      </c>
      <c r="J1037" t="n">
        <v>0</v>
      </c>
      <c r="K1037" t="n">
        <v>0.2857142857142857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5</v>
      </c>
      <c r="V1037" t="n">
        <v>0.8488225936889648</v>
      </c>
      <c r="W1037" t="n">
        <v>0</v>
      </c>
      <c r="X1037" t="inlineStr"/>
      <c r="Y1037" t="inlineStr"/>
      <c r="Z1037" t="inlineStr">
        <is>
          <t>2025-10-23T12:44:18.377817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0.9678215619665251</v>
      </c>
      <c r="G1038" t="n">
        <v>0.2857142857142857</v>
      </c>
      <c r="H1038" t="inlineStr"/>
      <c r="I1038" t="inlineStr">
        <is>
          <t>proporcion</t>
        </is>
      </c>
      <c r="J1038" t="n">
        <v>0</v>
      </c>
      <c r="K1038" t="n">
        <v>0.2857142857142857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5</v>
      </c>
      <c r="V1038" t="n">
        <v>1.407382607460022</v>
      </c>
      <c r="W1038" t="n">
        <v>0</v>
      </c>
      <c r="X1038" t="inlineStr"/>
      <c r="Y1038" t="inlineStr"/>
      <c r="Z1038" t="inlineStr">
        <is>
          <t>2025-10-23T12:44:18.377817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0.9678215619665251</v>
      </c>
      <c r="G1039" t="n">
        <v>0.2857142857142857</v>
      </c>
      <c r="H1039" t="inlineStr"/>
      <c r="I1039" t="inlineStr">
        <is>
          <t>proporcion</t>
        </is>
      </c>
      <c r="J1039" t="n">
        <v>0</v>
      </c>
      <c r="K1039" t="n">
        <v>0.2857142857142857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5</v>
      </c>
      <c r="V1039" t="n">
        <v>0.9449110627174377</v>
      </c>
      <c r="W1039" t="n">
        <v>0</v>
      </c>
      <c r="X1039" t="inlineStr"/>
      <c r="Y1039" t="inlineStr"/>
      <c r="Z1039" t="inlineStr">
        <is>
          <t>2025-10-23T12:44:18.378815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0.9678215619665251</v>
      </c>
      <c r="G1040" t="n">
        <v>0.2857142857142857</v>
      </c>
      <c r="H1040" t="inlineStr"/>
      <c r="I1040" t="inlineStr">
        <is>
          <t>proporcion</t>
        </is>
      </c>
      <c r="J1040" t="n">
        <v>0</v>
      </c>
      <c r="K1040" t="n">
        <v>0.2857142857142857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5</v>
      </c>
      <c r="V1040" t="n">
        <v>1.154212951660156</v>
      </c>
      <c r="W1040" t="n">
        <v>0</v>
      </c>
      <c r="X1040" t="inlineStr"/>
      <c r="Y1040" t="inlineStr"/>
      <c r="Z1040" t="inlineStr">
        <is>
          <t>2025-10-23T12:44:18.378815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0.9678215619665251</v>
      </c>
      <c r="G1041" t="n">
        <v>0.2857142857142857</v>
      </c>
      <c r="H1041" t="inlineStr"/>
      <c r="I1041" t="inlineStr">
        <is>
          <t>proporcion</t>
        </is>
      </c>
      <c r="J1041" t="n">
        <v>0</v>
      </c>
      <c r="K1041" t="n">
        <v>0.2857142857142857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5</v>
      </c>
      <c r="V1041" t="n">
        <v>0.7742269039154053</v>
      </c>
      <c r="W1041" t="n">
        <v>0</v>
      </c>
      <c r="X1041" t="inlineStr"/>
      <c r="Y1041" t="inlineStr"/>
      <c r="Z1041" t="inlineStr">
        <is>
          <t>2025-10-23T12:44:18.378815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0.9678215619665251</v>
      </c>
      <c r="G1042" t="n">
        <v>0.2857142857142857</v>
      </c>
      <c r="H1042" t="inlineStr"/>
      <c r="I1042" t="inlineStr">
        <is>
          <t>proporcion</t>
        </is>
      </c>
      <c r="J1042" t="n">
        <v>0</v>
      </c>
      <c r="K1042" t="n">
        <v>0.2857142857142857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5</v>
      </c>
      <c r="V1042" t="n">
        <v>0.568895161151886</v>
      </c>
      <c r="W1042" t="n">
        <v>0</v>
      </c>
      <c r="X1042" t="inlineStr"/>
      <c r="Y1042" t="inlineStr"/>
      <c r="Z1042" t="inlineStr">
        <is>
          <t>2025-10-23T12:44:18.378815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0.9678215619665251</v>
      </c>
      <c r="G1043" t="n">
        <v>0.2857142857142857</v>
      </c>
      <c r="H1043" t="inlineStr"/>
      <c r="I1043" t="inlineStr">
        <is>
          <t>proporcion</t>
        </is>
      </c>
      <c r="J1043" t="n">
        <v>0</v>
      </c>
      <c r="K1043" t="n">
        <v>0.2857142857142857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5</v>
      </c>
      <c r="V1043" t="n">
        <v>1.099533319473267</v>
      </c>
      <c r="W1043" t="n">
        <v>0</v>
      </c>
      <c r="X1043" t="inlineStr"/>
      <c r="Y1043" t="inlineStr"/>
      <c r="Z1043" t="inlineStr">
        <is>
          <t>2025-10-23T12:44:18.378815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0.9678215619665251</v>
      </c>
      <c r="G1044" t="n">
        <v>0.2857142857142857</v>
      </c>
      <c r="H1044" t="inlineStr"/>
      <c r="I1044" t="inlineStr">
        <is>
          <t>proporcion</t>
        </is>
      </c>
      <c r="J1044" t="n">
        <v>0</v>
      </c>
      <c r="K1044" t="n">
        <v>0.2857142857142857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5</v>
      </c>
      <c r="V1044" t="n">
        <v>0.8667860627174377</v>
      </c>
      <c r="W1044" t="n">
        <v>0</v>
      </c>
      <c r="X1044" t="inlineStr"/>
      <c r="Y1044" t="inlineStr"/>
      <c r="Z1044" t="inlineStr">
        <is>
          <t>2025-10-23T12:44:18.378815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0.9678215619665251</v>
      </c>
      <c r="G1045" t="n">
        <v>0.2857142857142857</v>
      </c>
      <c r="H1045" t="inlineStr"/>
      <c r="I1045" t="inlineStr">
        <is>
          <t>proporcion</t>
        </is>
      </c>
      <c r="J1045" t="n">
        <v>0</v>
      </c>
      <c r="K1045" t="n">
        <v>0.2857142857142857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5</v>
      </c>
      <c r="V1045" t="n">
        <v>1.171591281890869</v>
      </c>
      <c r="W1045" t="n">
        <v>0</v>
      </c>
      <c r="X1045" t="inlineStr"/>
      <c r="Y1045" t="inlineStr"/>
      <c r="Z1045" t="inlineStr">
        <is>
          <t>2025-10-23T12:44:18.378815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0.9678215619665251</v>
      </c>
      <c r="G1046" t="n">
        <v>0.2857142857142857</v>
      </c>
      <c r="H1046" t="inlineStr"/>
      <c r="I1046" t="inlineStr">
        <is>
          <t>proporcion</t>
        </is>
      </c>
      <c r="J1046" t="n">
        <v>0</v>
      </c>
      <c r="K1046" t="n">
        <v>0.2857142857142857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5</v>
      </c>
      <c r="V1046" t="n">
        <v>0.826854944229126</v>
      </c>
      <c r="W1046" t="n">
        <v>0</v>
      </c>
      <c r="X1046" t="inlineStr"/>
      <c r="Y1046" t="inlineStr"/>
      <c r="Z1046" t="inlineStr">
        <is>
          <t>2025-10-23T12:44:18.378815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0.9678215619665251</v>
      </c>
      <c r="G1047" t="n">
        <v>0.2857142857142857</v>
      </c>
      <c r="H1047" t="inlineStr"/>
      <c r="I1047" t="inlineStr">
        <is>
          <t>proporcion</t>
        </is>
      </c>
      <c r="J1047" t="n">
        <v>0</v>
      </c>
      <c r="K1047" t="n">
        <v>0.2857142857142857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5</v>
      </c>
      <c r="V1047" t="n">
        <v>0.8645092248916626</v>
      </c>
      <c r="W1047" t="n">
        <v>0</v>
      </c>
      <c r="X1047" t="inlineStr"/>
      <c r="Y1047" t="inlineStr"/>
      <c r="Z1047" t="inlineStr">
        <is>
          <t>2025-10-23T12:44:18.379814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0.9678215619665251</v>
      </c>
      <c r="G1048" t="n">
        <v>0.2857142857142857</v>
      </c>
      <c r="H1048" t="inlineStr"/>
      <c r="I1048" t="inlineStr">
        <is>
          <t>proporcion</t>
        </is>
      </c>
      <c r="J1048" t="n">
        <v>0</v>
      </c>
      <c r="K1048" t="n">
        <v>0.2857142857142857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5</v>
      </c>
      <c r="V1048" t="n">
        <v>0.725965142250061</v>
      </c>
      <c r="W1048" t="n">
        <v>0</v>
      </c>
      <c r="X1048" t="inlineStr"/>
      <c r="Y1048" t="inlineStr"/>
      <c r="Z1048" t="inlineStr">
        <is>
          <t>2025-10-23T12:44:18.379814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0.9678215619665251</v>
      </c>
      <c r="G1049" t="n">
        <v>0.2857142857142857</v>
      </c>
      <c r="H1049" t="inlineStr"/>
      <c r="I1049" t="inlineStr">
        <is>
          <t>proporcion</t>
        </is>
      </c>
      <c r="J1049" t="n">
        <v>0</v>
      </c>
      <c r="K1049" t="n">
        <v>0.2857142857142857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5</v>
      </c>
      <c r="V1049" t="n">
        <v>0.9271323680877686</v>
      </c>
      <c r="W1049" t="n">
        <v>0</v>
      </c>
      <c r="X1049" t="inlineStr"/>
      <c r="Y1049" t="inlineStr"/>
      <c r="Z1049" t="inlineStr">
        <is>
          <t>2025-10-23T12:44:18.379814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0.9678215619665251</v>
      </c>
      <c r="G1050" t="n">
        <v>0.2857142857142857</v>
      </c>
      <c r="H1050" t="inlineStr"/>
      <c r="I1050" t="inlineStr">
        <is>
          <t>proporcion</t>
        </is>
      </c>
      <c r="J1050" t="n">
        <v>0</v>
      </c>
      <c r="K1050" t="n">
        <v>0.2857142857142857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5</v>
      </c>
      <c r="V1050" t="n">
        <v>0.900707483291626</v>
      </c>
      <c r="W1050" t="n">
        <v>0</v>
      </c>
      <c r="X1050" t="inlineStr"/>
      <c r="Y1050" t="inlineStr"/>
      <c r="Z1050" t="inlineStr">
        <is>
          <t>2025-10-23T12:44:18.379814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0.9678215619665251</v>
      </c>
      <c r="G1051" t="n">
        <v>0.2857142857142857</v>
      </c>
      <c r="H1051" t="inlineStr"/>
      <c r="I1051" t="inlineStr">
        <is>
          <t>proporcion</t>
        </is>
      </c>
      <c r="J1051" t="n">
        <v>0</v>
      </c>
      <c r="K1051" t="n">
        <v>0.2857142857142857</v>
      </c>
      <c r="L1051" t="inlineStr"/>
      <c r="M1051" t="n">
        <v>1</v>
      </c>
      <c r="N1051" t="b">
        <v>0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5</v>
      </c>
      <c r="V1051" t="n">
        <v>0.7404917478561401</v>
      </c>
      <c r="W1051" t="n">
        <v>0</v>
      </c>
      <c r="X1051" t="inlineStr"/>
      <c r="Y1051" t="inlineStr"/>
      <c r="Z1051" t="inlineStr">
        <is>
          <t>2025-10-23T12:44:18.379814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0.9678215619665251</v>
      </c>
      <c r="G1052" t="n">
        <v>0.2857142857142857</v>
      </c>
      <c r="H1052" t="inlineStr"/>
      <c r="I1052" t="inlineStr">
        <is>
          <t>proporcion</t>
        </is>
      </c>
      <c r="J1052" t="n">
        <v>0</v>
      </c>
      <c r="K1052" t="n">
        <v>0.2857142857142857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5</v>
      </c>
      <c r="V1052" t="n">
        <v>0.7568660974502563</v>
      </c>
      <c r="W1052" t="n">
        <v>0</v>
      </c>
      <c r="X1052" t="inlineStr"/>
      <c r="Y1052" t="inlineStr"/>
      <c r="Z1052" t="inlineStr">
        <is>
          <t>2025-10-23T12:44:18.379814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0.9678215619665251</v>
      </c>
      <c r="G1053" t="n">
        <v>0.2857142857142857</v>
      </c>
      <c r="H1053" t="inlineStr"/>
      <c r="I1053" t="inlineStr">
        <is>
          <t>proporcion</t>
        </is>
      </c>
      <c r="J1053" t="n">
        <v>0</v>
      </c>
      <c r="K1053" t="n">
        <v>0.2857142857142857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5</v>
      </c>
      <c r="V1053" t="n">
        <v>0.7692488431930542</v>
      </c>
      <c r="W1053" t="n">
        <v>0</v>
      </c>
      <c r="X1053" t="inlineStr"/>
      <c r="Y1053" t="inlineStr"/>
      <c r="Z1053" t="inlineStr">
        <is>
          <t>2025-10-23T12:44:18.379814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0.9678215619665251</v>
      </c>
      <c r="G1054" t="n">
        <v>0.2857142857142857</v>
      </c>
      <c r="H1054" t="inlineStr"/>
      <c r="I1054" t="inlineStr">
        <is>
          <t>proporcion</t>
        </is>
      </c>
      <c r="J1054" t="n">
        <v>0</v>
      </c>
      <c r="K1054" t="n">
        <v>0.2857142857142857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5</v>
      </c>
      <c r="V1054" t="n">
        <v>0.9274259805679321</v>
      </c>
      <c r="W1054" t="n">
        <v>0</v>
      </c>
      <c r="X1054" t="inlineStr"/>
      <c r="Y1054" t="inlineStr"/>
      <c r="Z1054" t="inlineStr">
        <is>
          <t>2025-10-23T12:44:18.379814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0.9678215619665251</v>
      </c>
      <c r="G1055" t="n">
        <v>0.2857142857142857</v>
      </c>
      <c r="H1055" t="inlineStr"/>
      <c r="I1055" t="inlineStr">
        <is>
          <t>proporcion</t>
        </is>
      </c>
      <c r="J1055" t="n">
        <v>0</v>
      </c>
      <c r="K1055" t="n">
        <v>0.2857142857142857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5</v>
      </c>
      <c r="V1055" t="n">
        <v>1.342215061187744</v>
      </c>
      <c r="W1055" t="n">
        <v>0</v>
      </c>
      <c r="X1055" t="inlineStr"/>
      <c r="Y1055" t="inlineStr"/>
      <c r="Z1055" t="inlineStr">
        <is>
          <t>2025-10-23T12:44:18.379814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0.9678215619665251</v>
      </c>
      <c r="G1056" t="n">
        <v>0.2857142857142857</v>
      </c>
      <c r="H1056" t="inlineStr"/>
      <c r="I1056" t="inlineStr">
        <is>
          <t>proporcion</t>
        </is>
      </c>
      <c r="J1056" t="n">
        <v>0</v>
      </c>
      <c r="K1056" t="n">
        <v>0.2857142857142857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5</v>
      </c>
      <c r="V1056" t="n">
        <v>0.9044148921966553</v>
      </c>
      <c r="W1056" t="n">
        <v>0</v>
      </c>
      <c r="X1056" t="inlineStr"/>
      <c r="Y1056" t="inlineStr"/>
      <c r="Z1056" t="inlineStr">
        <is>
          <t>2025-10-23T12:44:18.380814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0.9678215619665251</v>
      </c>
      <c r="G1057" t="n">
        <v>0.2857142857142857</v>
      </c>
      <c r="H1057" t="inlineStr"/>
      <c r="I1057" t="inlineStr">
        <is>
          <t>proporcion</t>
        </is>
      </c>
      <c r="J1057" t="n">
        <v>0</v>
      </c>
      <c r="K1057" t="n">
        <v>0.2857142857142857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5</v>
      </c>
      <c r="V1057" t="n">
        <v>1.137532234191895</v>
      </c>
      <c r="W1057" t="n">
        <v>0</v>
      </c>
      <c r="X1057" t="inlineStr"/>
      <c r="Y1057" t="inlineStr"/>
      <c r="Z1057" t="inlineStr">
        <is>
          <t>2025-10-23T12:44:18.380814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0.9678215619665251</v>
      </c>
      <c r="G1058" t="n">
        <v>0.2857142857142857</v>
      </c>
      <c r="H1058" t="inlineStr"/>
      <c r="I1058" t="inlineStr">
        <is>
          <t>proporcion</t>
        </is>
      </c>
      <c r="J1058" t="n">
        <v>0</v>
      </c>
      <c r="K1058" t="n">
        <v>0.2857142857142857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5</v>
      </c>
      <c r="V1058" t="n">
        <v>1.052294611930847</v>
      </c>
      <c r="W1058" t="n">
        <v>0</v>
      </c>
      <c r="X1058" t="inlineStr"/>
      <c r="Y1058" t="inlineStr"/>
      <c r="Z1058" t="inlineStr">
        <is>
          <t>2025-10-23T12:44:18.380814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0.9678215619665251</v>
      </c>
      <c r="G1059" t="n">
        <v>0.2857142857142857</v>
      </c>
      <c r="H1059" t="inlineStr"/>
      <c r="I1059" t="inlineStr">
        <is>
          <t>proporcion</t>
        </is>
      </c>
      <c r="J1059" t="n">
        <v>0</v>
      </c>
      <c r="K1059" t="n">
        <v>0.2857142857142857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5</v>
      </c>
      <c r="V1059" t="n">
        <v>0.8237539529800415</v>
      </c>
      <c r="W1059" t="n">
        <v>0</v>
      </c>
      <c r="X1059" t="inlineStr"/>
      <c r="Y1059" t="inlineStr"/>
      <c r="Z1059" t="inlineStr">
        <is>
          <t>2025-10-23T12:44:18.380814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0.9678215619665251</v>
      </c>
      <c r="G1060" t="n">
        <v>0.2857142857142857</v>
      </c>
      <c r="H1060" t="inlineStr"/>
      <c r="I1060" t="inlineStr">
        <is>
          <t>proporcion</t>
        </is>
      </c>
      <c r="J1060" t="n">
        <v>0</v>
      </c>
      <c r="K1060" t="n">
        <v>0.2857142857142857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5</v>
      </c>
      <c r="V1060" t="n">
        <v>0.6425325274467468</v>
      </c>
      <c r="W1060" t="n">
        <v>0</v>
      </c>
      <c r="X1060" t="inlineStr"/>
      <c r="Y1060" t="inlineStr"/>
      <c r="Z1060" t="inlineStr">
        <is>
          <t>2025-10-23T12:44:18.380814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0.9678215619665251</v>
      </c>
      <c r="G1061" t="n">
        <v>0.2857142857142857</v>
      </c>
      <c r="H1061" t="inlineStr"/>
      <c r="I1061" t="inlineStr">
        <is>
          <t>proporcion</t>
        </is>
      </c>
      <c r="J1061" t="n">
        <v>0</v>
      </c>
      <c r="K1061" t="n">
        <v>0.2857142857142857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5</v>
      </c>
      <c r="V1061" t="n">
        <v>0.9081772565841675</v>
      </c>
      <c r="W1061" t="n">
        <v>0</v>
      </c>
      <c r="X1061" t="inlineStr"/>
      <c r="Y1061" t="inlineStr"/>
      <c r="Z1061" t="inlineStr">
        <is>
          <t>2025-10-23T12:44:18.380814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0.9678215619665251</v>
      </c>
      <c r="G1062" t="n">
        <v>0.2857142857142857</v>
      </c>
      <c r="H1062" t="inlineStr"/>
      <c r="I1062" t="inlineStr">
        <is>
          <t>proporcion</t>
        </is>
      </c>
      <c r="J1062" t="n">
        <v>0</v>
      </c>
      <c r="K1062" t="n">
        <v>0.2857142857142857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5</v>
      </c>
      <c r="V1062" t="n">
        <v>0.7825163602828979</v>
      </c>
      <c r="W1062" t="n">
        <v>0</v>
      </c>
      <c r="X1062" t="inlineStr"/>
      <c r="Y1062" t="inlineStr"/>
      <c r="Z1062" t="inlineStr">
        <is>
          <t>2025-10-23T12:44:18.380814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0.9678215619665251</v>
      </c>
      <c r="G1063" t="n">
        <v>0.2857142857142857</v>
      </c>
      <c r="H1063" t="inlineStr"/>
      <c r="I1063" t="inlineStr">
        <is>
          <t>proporcion</t>
        </is>
      </c>
      <c r="J1063" t="n">
        <v>0</v>
      </c>
      <c r="K1063" t="n">
        <v>0.2857142857142857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5</v>
      </c>
      <c r="V1063" t="n">
        <v>0.8492796421051025</v>
      </c>
      <c r="W1063" t="n">
        <v>0</v>
      </c>
      <c r="X1063" t="inlineStr"/>
      <c r="Y1063" t="inlineStr"/>
      <c r="Z1063" t="inlineStr">
        <is>
          <t>2025-10-23T12:44:18.380814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0.9678215619665251</v>
      </c>
      <c r="G1064" t="n">
        <v>0.2857142857142857</v>
      </c>
      <c r="H1064" t="inlineStr"/>
      <c r="I1064" t="inlineStr">
        <is>
          <t>proporcion</t>
        </is>
      </c>
      <c r="J1064" t="n">
        <v>0</v>
      </c>
      <c r="K1064" t="n">
        <v>0.2857142857142857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5</v>
      </c>
      <c r="V1064" t="n">
        <v>0.8215838670730591</v>
      </c>
      <c r="W1064" t="n">
        <v>0</v>
      </c>
      <c r="X1064" t="inlineStr"/>
      <c r="Y1064" t="inlineStr"/>
      <c r="Z1064" t="inlineStr">
        <is>
          <t>2025-10-23T12:44:18.380814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0.9678215619665251</v>
      </c>
      <c r="G1065" t="n">
        <v>0.2857142857142857</v>
      </c>
      <c r="H1065" t="inlineStr"/>
      <c r="I1065" t="inlineStr">
        <is>
          <t>proporcion</t>
        </is>
      </c>
      <c r="J1065" t="n">
        <v>0</v>
      </c>
      <c r="K1065" t="n">
        <v>0.2857142857142857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5</v>
      </c>
      <c r="V1065" t="n">
        <v>1.207844257354736</v>
      </c>
      <c r="W1065" t="n">
        <v>0</v>
      </c>
      <c r="X1065" t="inlineStr"/>
      <c r="Y1065" t="inlineStr"/>
      <c r="Z1065" t="inlineStr">
        <is>
          <t>2025-10-23T12:44:18.381814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0.9678215619665251</v>
      </c>
      <c r="G1066" t="n">
        <v>0.2857142857142857</v>
      </c>
      <c r="H1066" t="inlineStr"/>
      <c r="I1066" t="inlineStr">
        <is>
          <t>proporcion</t>
        </is>
      </c>
      <c r="J1066" t="n">
        <v>0</v>
      </c>
      <c r="K1066" t="n">
        <v>0.2857142857142857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5</v>
      </c>
      <c r="V1066" t="n">
        <v>0.937195897102356</v>
      </c>
      <c r="W1066" t="n">
        <v>0</v>
      </c>
      <c r="X1066" t="inlineStr"/>
      <c r="Y1066" t="inlineStr"/>
      <c r="Z1066" t="inlineStr">
        <is>
          <t>2025-10-23T12:44:18.381814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0.9678215619665251</v>
      </c>
      <c r="G1067" t="n">
        <v>0.2857142857142857</v>
      </c>
      <c r="H1067" t="inlineStr"/>
      <c r="I1067" t="inlineStr">
        <is>
          <t>proporcion</t>
        </is>
      </c>
      <c r="J1067" t="n">
        <v>0</v>
      </c>
      <c r="K1067" t="n">
        <v>0.2857142857142857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5</v>
      </c>
      <c r="V1067" t="n">
        <v>0.886900782585144</v>
      </c>
      <c r="W1067" t="n">
        <v>0</v>
      </c>
      <c r="X1067" t="inlineStr"/>
      <c r="Y1067" t="inlineStr"/>
      <c r="Z1067" t="inlineStr">
        <is>
          <t>2025-10-23T12:44:18.381814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0.9678215619665251</v>
      </c>
      <c r="G1068" t="n">
        <v>0.2857142857142857</v>
      </c>
      <c r="H1068" t="inlineStr"/>
      <c r="I1068" t="inlineStr">
        <is>
          <t>proporcion</t>
        </is>
      </c>
      <c r="J1068" t="n">
        <v>0</v>
      </c>
      <c r="K1068" t="n">
        <v>0.2857142857142857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5</v>
      </c>
      <c r="V1068" t="n">
        <v>1.029330134391785</v>
      </c>
      <c r="W1068" t="n">
        <v>0</v>
      </c>
      <c r="X1068" t="inlineStr"/>
      <c r="Y1068" t="inlineStr"/>
      <c r="Z1068" t="inlineStr">
        <is>
          <t>2025-10-23T12:44:18.381814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0.9678215619665251</v>
      </c>
      <c r="G1069" t="n">
        <v>0.2857142857142857</v>
      </c>
      <c r="H1069" t="inlineStr"/>
      <c r="I1069" t="inlineStr">
        <is>
          <t>proporcion</t>
        </is>
      </c>
      <c r="J1069" t="n">
        <v>0</v>
      </c>
      <c r="K1069" t="n">
        <v>0.2857142857142857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5</v>
      </c>
      <c r="V1069" t="n">
        <v>0.8979003429412842</v>
      </c>
      <c r="W1069" t="n">
        <v>0</v>
      </c>
      <c r="X1069" t="inlineStr"/>
      <c r="Y1069" t="inlineStr"/>
      <c r="Z1069" t="inlineStr">
        <is>
          <t>2025-10-23T12:44:18.381814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0.9678215619665251</v>
      </c>
      <c r="G1070" t="n">
        <v>0.2857142857142857</v>
      </c>
      <c r="H1070" t="inlineStr"/>
      <c r="I1070" t="inlineStr">
        <is>
          <t>proporcion</t>
        </is>
      </c>
      <c r="J1070" t="n">
        <v>0</v>
      </c>
      <c r="K1070" t="n">
        <v>0.2857142857142857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5</v>
      </c>
      <c r="V1070" t="n">
        <v>1.186845183372498</v>
      </c>
      <c r="W1070" t="n">
        <v>0</v>
      </c>
      <c r="X1070" t="inlineStr"/>
      <c r="Y1070" t="inlineStr"/>
      <c r="Z1070" t="inlineStr">
        <is>
          <t>2025-10-23T12:44:18.381814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0.9678215619665251</v>
      </c>
      <c r="G1071" t="n">
        <v>0.2857142857142857</v>
      </c>
      <c r="H1071" t="inlineStr"/>
      <c r="I1071" t="inlineStr">
        <is>
          <t>proporcion</t>
        </is>
      </c>
      <c r="J1071" t="n">
        <v>0</v>
      </c>
      <c r="K1071" t="n">
        <v>0.2857142857142857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5</v>
      </c>
      <c r="V1071" t="n">
        <v>0.8911957144737244</v>
      </c>
      <c r="W1071" t="n">
        <v>0</v>
      </c>
      <c r="X1071" t="inlineStr"/>
      <c r="Y1071" t="inlineStr"/>
      <c r="Z1071" t="inlineStr">
        <is>
          <t>2025-10-23T12:44:18.381814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0.9678215619665251</v>
      </c>
      <c r="G1072" t="n">
        <v>0.2857142857142857</v>
      </c>
      <c r="H1072" t="inlineStr"/>
      <c r="I1072" t="inlineStr">
        <is>
          <t>proporcion</t>
        </is>
      </c>
      <c r="J1072" t="n">
        <v>0</v>
      </c>
      <c r="K1072" t="n">
        <v>0.2857142857142857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5</v>
      </c>
      <c r="V1072" t="n">
        <v>0.8785731792449951</v>
      </c>
      <c r="W1072" t="n">
        <v>0</v>
      </c>
      <c r="X1072" t="inlineStr"/>
      <c r="Y1072" t="inlineStr"/>
      <c r="Z1072" t="inlineStr">
        <is>
          <t>2025-10-23T12:44:18.381814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0.9678215619665251</v>
      </c>
      <c r="G1073" t="n">
        <v>0.2857142857142857</v>
      </c>
      <c r="H1073" t="inlineStr"/>
      <c r="I1073" t="inlineStr">
        <is>
          <t>proporcion</t>
        </is>
      </c>
      <c r="J1073" t="n">
        <v>0</v>
      </c>
      <c r="K1073" t="n">
        <v>0.2857142857142857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5</v>
      </c>
      <c r="V1073" t="n">
        <v>0.6542893648147583</v>
      </c>
      <c r="W1073" t="n">
        <v>0</v>
      </c>
      <c r="X1073" t="inlineStr"/>
      <c r="Y1073" t="inlineStr"/>
      <c r="Z1073" t="inlineStr">
        <is>
          <t>2025-10-23T12:44:18.381814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0.9678215619665251</v>
      </c>
      <c r="G1074" t="n">
        <v>0.2857142857142857</v>
      </c>
      <c r="H1074" t="inlineStr"/>
      <c r="I1074" t="inlineStr">
        <is>
          <t>proporcion</t>
        </is>
      </c>
      <c r="J1074" t="n">
        <v>0</v>
      </c>
      <c r="K1074" t="n">
        <v>0.2857142857142857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5</v>
      </c>
      <c r="V1074" t="n">
        <v>0.7500001192092896</v>
      </c>
      <c r="W1074" t="n">
        <v>0</v>
      </c>
      <c r="X1074" t="inlineStr"/>
      <c r="Y1074" t="inlineStr"/>
      <c r="Z1074" t="inlineStr">
        <is>
          <t>2025-10-23T12:44:18.382814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0.9678215619665251</v>
      </c>
      <c r="G1075" t="n">
        <v>0.2857142857142857</v>
      </c>
      <c r="H1075" t="inlineStr"/>
      <c r="I1075" t="inlineStr">
        <is>
          <t>proporcion</t>
        </is>
      </c>
      <c r="J1075" t="n">
        <v>0</v>
      </c>
      <c r="K1075" t="n">
        <v>0.2857142857142857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5</v>
      </c>
      <c r="V1075" t="n">
        <v>0.5319966673851013</v>
      </c>
      <c r="W1075" t="n">
        <v>0</v>
      </c>
      <c r="X1075" t="inlineStr"/>
      <c r="Y1075" t="inlineStr"/>
      <c r="Z1075" t="inlineStr">
        <is>
          <t>2025-10-23T12:44:18.382814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0.9678215619665251</v>
      </c>
      <c r="G1076" t="n">
        <v>0.2857142857142857</v>
      </c>
      <c r="H1076" t="inlineStr"/>
      <c r="I1076" t="inlineStr">
        <is>
          <t>proporcion</t>
        </is>
      </c>
      <c r="J1076" t="n">
        <v>0</v>
      </c>
      <c r="K1076" t="n">
        <v>0.2857142857142857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5</v>
      </c>
      <c r="V1076" t="n">
        <v>1.053382873535156</v>
      </c>
      <c r="W1076" t="n">
        <v>0</v>
      </c>
      <c r="X1076" t="inlineStr"/>
      <c r="Y1076" t="inlineStr"/>
      <c r="Z1076" t="inlineStr">
        <is>
          <t>2025-10-23T12:44:18.382814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0.9678215619665251</v>
      </c>
      <c r="G1077" t="n">
        <v>0.2857142857142857</v>
      </c>
      <c r="H1077" t="inlineStr"/>
      <c r="I1077" t="inlineStr">
        <is>
          <t>proporcion</t>
        </is>
      </c>
      <c r="J1077" t="n">
        <v>0</v>
      </c>
      <c r="K1077" t="n">
        <v>0.2857142857142857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5</v>
      </c>
      <c r="V1077" t="n">
        <v>1.000901699066162</v>
      </c>
      <c r="W1077" t="n">
        <v>0</v>
      </c>
      <c r="X1077" t="inlineStr"/>
      <c r="Y1077" t="inlineStr"/>
      <c r="Z1077" t="inlineStr">
        <is>
          <t>2025-10-23T12:44:18.382814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0.9678215619665251</v>
      </c>
      <c r="G1078" t="n">
        <v>0.2857142857142857</v>
      </c>
      <c r="H1078" t="inlineStr"/>
      <c r="I1078" t="inlineStr">
        <is>
          <t>proporcion</t>
        </is>
      </c>
      <c r="J1078" t="n">
        <v>0</v>
      </c>
      <c r="K1078" t="n">
        <v>0.2857142857142857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5</v>
      </c>
      <c r="V1078" t="n">
        <v>0.9993374347686768</v>
      </c>
      <c r="W1078" t="n">
        <v>0</v>
      </c>
      <c r="X1078" t="inlineStr"/>
      <c r="Y1078" t="inlineStr"/>
      <c r="Z1078" t="inlineStr">
        <is>
          <t>2025-10-23T12:44:18.382814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0.9678215619665251</v>
      </c>
      <c r="G1079" t="n">
        <v>0.2857142857142857</v>
      </c>
      <c r="H1079" t="inlineStr"/>
      <c r="I1079" t="inlineStr">
        <is>
          <t>proporcion</t>
        </is>
      </c>
      <c r="J1079" t="n">
        <v>0</v>
      </c>
      <c r="K1079" t="n">
        <v>0.2857142857142857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5</v>
      </c>
      <c r="V1079" t="n">
        <v>1.320314168930054</v>
      </c>
      <c r="W1079" t="n">
        <v>0</v>
      </c>
      <c r="X1079" t="inlineStr"/>
      <c r="Y1079" t="inlineStr"/>
      <c r="Z1079" t="inlineStr">
        <is>
          <t>2025-10-23T12:44:18.382814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0.9678215619665251</v>
      </c>
      <c r="G1080" t="n">
        <v>0.2857142857142857</v>
      </c>
      <c r="H1080" t="inlineStr"/>
      <c r="I1080" t="inlineStr">
        <is>
          <t>proporcion</t>
        </is>
      </c>
      <c r="J1080" t="n">
        <v>0</v>
      </c>
      <c r="K1080" t="n">
        <v>0.2857142857142857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5</v>
      </c>
      <c r="V1080" t="n">
        <v>0.8877390623092651</v>
      </c>
      <c r="W1080" t="n">
        <v>0</v>
      </c>
      <c r="X1080" t="inlineStr"/>
      <c r="Y1080" t="inlineStr"/>
      <c r="Z1080" t="inlineStr">
        <is>
          <t>2025-10-23T12:44:18.382814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0.9678215619665251</v>
      </c>
      <c r="G1081" t="n">
        <v>0.2857142857142857</v>
      </c>
      <c r="H1081" t="inlineStr"/>
      <c r="I1081" t="inlineStr">
        <is>
          <t>proporcion</t>
        </is>
      </c>
      <c r="J1081" t="n">
        <v>0</v>
      </c>
      <c r="K1081" t="n">
        <v>0.2857142857142857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5</v>
      </c>
      <c r="V1081" t="n">
        <v>0.9442595243453979</v>
      </c>
      <c r="W1081" t="n">
        <v>0</v>
      </c>
      <c r="X1081" t="inlineStr"/>
      <c r="Y1081" t="inlineStr"/>
      <c r="Z1081" t="inlineStr">
        <is>
          <t>2025-10-23T12:44:18.382814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0.9678215619665251</v>
      </c>
      <c r="G1082" t="n">
        <v>0.2857142857142857</v>
      </c>
      <c r="H1082" t="inlineStr"/>
      <c r="I1082" t="inlineStr">
        <is>
          <t>proporcion</t>
        </is>
      </c>
      <c r="J1082" t="n">
        <v>0</v>
      </c>
      <c r="K1082" t="n">
        <v>0.2857142857142857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5</v>
      </c>
      <c r="V1082" t="n">
        <v>0.9716161489486694</v>
      </c>
      <c r="W1082" t="n">
        <v>0</v>
      </c>
      <c r="X1082" t="inlineStr"/>
      <c r="Y1082" t="inlineStr"/>
      <c r="Z1082" t="inlineStr">
        <is>
          <t>2025-10-23T12:44:18.382814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0.9678215619665251</v>
      </c>
      <c r="G1083" t="n">
        <v>0.2857142857142857</v>
      </c>
      <c r="H1083" t="inlineStr"/>
      <c r="I1083" t="inlineStr">
        <is>
          <t>proporcion</t>
        </is>
      </c>
      <c r="J1083" t="n">
        <v>0</v>
      </c>
      <c r="K1083" t="n">
        <v>0.2857142857142857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5</v>
      </c>
      <c r="V1083" t="n">
        <v>1.39889669418335</v>
      </c>
      <c r="W1083" t="n">
        <v>0</v>
      </c>
      <c r="X1083" t="inlineStr"/>
      <c r="Y1083" t="inlineStr"/>
      <c r="Z1083" t="inlineStr">
        <is>
          <t>2025-10-23T12:44:18.383814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0.9678215619665251</v>
      </c>
      <c r="G1084" t="n">
        <v>0.2857142857142857</v>
      </c>
      <c r="H1084" t="inlineStr"/>
      <c r="I1084" t="inlineStr">
        <is>
          <t>proporcion</t>
        </is>
      </c>
      <c r="J1084" t="n">
        <v>0</v>
      </c>
      <c r="K1084" t="n">
        <v>0.2857142857142857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5</v>
      </c>
      <c r="V1084" t="n">
        <v>0.9383470416069031</v>
      </c>
      <c r="W1084" t="n">
        <v>0</v>
      </c>
      <c r="X1084" t="inlineStr"/>
      <c r="Y1084" t="inlineStr"/>
      <c r="Z1084" t="inlineStr">
        <is>
          <t>2025-10-23T12:44:18.383814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0.9678215619665251</v>
      </c>
      <c r="G1085" t="n">
        <v>0.2857142857142857</v>
      </c>
      <c r="H1085" t="inlineStr"/>
      <c r="I1085" t="inlineStr">
        <is>
          <t>proporcion</t>
        </is>
      </c>
      <c r="J1085" t="n">
        <v>0</v>
      </c>
      <c r="K1085" t="n">
        <v>0.2857142857142857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5</v>
      </c>
      <c r="V1085" t="n">
        <v>1.218554973602295</v>
      </c>
      <c r="W1085" t="n">
        <v>0</v>
      </c>
      <c r="X1085" t="inlineStr"/>
      <c r="Y1085" t="inlineStr"/>
      <c r="Z1085" t="inlineStr">
        <is>
          <t>2025-10-23T12:44:18.383814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0.9678215619665251</v>
      </c>
      <c r="G1086" t="n">
        <v>0.2857142857142857</v>
      </c>
      <c r="H1086" t="inlineStr"/>
      <c r="I1086" t="inlineStr">
        <is>
          <t>proporcion</t>
        </is>
      </c>
      <c r="J1086" t="n">
        <v>0</v>
      </c>
      <c r="K1086" t="n">
        <v>1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5</v>
      </c>
      <c r="V1086" t="n">
        <v>1.428533315658569</v>
      </c>
      <c r="W1086" t="n">
        <v>0</v>
      </c>
      <c r="X1086" t="inlineStr"/>
      <c r="Y1086" t="inlineStr"/>
      <c r="Z1086" t="inlineStr">
        <is>
          <t>2025-10-23T12:44:18.383814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0.9678215619665251</v>
      </c>
      <c r="G1087" t="n">
        <v>0.2857142857142857</v>
      </c>
      <c r="H1087" t="inlineStr"/>
      <c r="I1087" t="inlineStr">
        <is>
          <t>proporcion</t>
        </is>
      </c>
      <c r="J1087" t="n">
        <v>0</v>
      </c>
      <c r="K1087" t="n">
        <v>0.2857142857142857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5</v>
      </c>
      <c r="V1087" t="n">
        <v>0.6765551567077637</v>
      </c>
      <c r="W1087" t="n">
        <v>0</v>
      </c>
      <c r="X1087" t="inlineStr"/>
      <c r="Y1087" t="inlineStr"/>
      <c r="Z1087" t="inlineStr">
        <is>
          <t>2025-10-23T12:44:18.383814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0.9678215619665251</v>
      </c>
      <c r="G1088" t="n">
        <v>0.2857142857142857</v>
      </c>
      <c r="H1088" t="inlineStr"/>
      <c r="I1088" t="inlineStr">
        <is>
          <t>proporcion</t>
        </is>
      </c>
      <c r="J1088" t="n">
        <v>0</v>
      </c>
      <c r="K1088" t="n">
        <v>0.2857142857142857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5</v>
      </c>
      <c r="V1088" t="n">
        <v>0.9030688405036926</v>
      </c>
      <c r="W1088" t="n">
        <v>0</v>
      </c>
      <c r="X1088" t="inlineStr"/>
      <c r="Y1088" t="inlineStr"/>
      <c r="Z1088" t="inlineStr">
        <is>
          <t>2025-10-23T12:44:18.383814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0.9678215619665251</v>
      </c>
      <c r="G1089" t="n">
        <v>0.2857142857142857</v>
      </c>
      <c r="H1089" t="inlineStr"/>
      <c r="I1089" t="inlineStr">
        <is>
          <t>proporcion</t>
        </is>
      </c>
      <c r="J1089" t="n">
        <v>0</v>
      </c>
      <c r="K1089" t="n">
        <v>0.2857142857142857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5</v>
      </c>
      <c r="V1089" t="n">
        <v>0.8255395889282227</v>
      </c>
      <c r="W1089" t="n">
        <v>0</v>
      </c>
      <c r="X1089" t="inlineStr"/>
      <c r="Y1089" t="inlineStr"/>
      <c r="Z1089" t="inlineStr">
        <is>
          <t>2025-10-23T12:44:18.383814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0.9678215619665251</v>
      </c>
      <c r="G1090" t="n">
        <v>0.2857142857142857</v>
      </c>
      <c r="H1090" t="inlineStr"/>
      <c r="I1090" t="inlineStr">
        <is>
          <t>proporcion</t>
        </is>
      </c>
      <c r="J1090" t="n">
        <v>0</v>
      </c>
      <c r="K1090" t="n">
        <v>0.2857142857142857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5</v>
      </c>
      <c r="V1090" t="n">
        <v>0.8481540679931641</v>
      </c>
      <c r="W1090" t="n">
        <v>0</v>
      </c>
      <c r="X1090" t="inlineStr"/>
      <c r="Y1090" t="inlineStr"/>
      <c r="Z1090" t="inlineStr">
        <is>
          <t>2025-10-23T12:44:18.383814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0.9678215619665251</v>
      </c>
      <c r="G1091" t="n">
        <v>0.2857142857142857</v>
      </c>
      <c r="H1091" t="inlineStr"/>
      <c r="I1091" t="inlineStr">
        <is>
          <t>proporcion</t>
        </is>
      </c>
      <c r="J1091" t="n">
        <v>0</v>
      </c>
      <c r="K1091" t="n">
        <v>0.2857142857142857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5</v>
      </c>
      <c r="V1091" t="n">
        <v>0.8278949856758118</v>
      </c>
      <c r="W1091" t="n">
        <v>0</v>
      </c>
      <c r="X1091" t="inlineStr"/>
      <c r="Y1091" t="inlineStr"/>
      <c r="Z1091" t="inlineStr">
        <is>
          <t>2025-10-23T12:44:18.384814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0.9678215619665251</v>
      </c>
      <c r="G1092" t="n">
        <v>0.2857142857142857</v>
      </c>
      <c r="H1092" t="inlineStr"/>
      <c r="I1092" t="inlineStr">
        <is>
          <t>proporcion</t>
        </is>
      </c>
      <c r="J1092" t="n">
        <v>0</v>
      </c>
      <c r="K1092" t="n">
        <v>0.2857142857142857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5</v>
      </c>
      <c r="V1092" t="n">
        <v>0.6899996995925903</v>
      </c>
      <c r="W1092" t="n">
        <v>0</v>
      </c>
      <c r="X1092" t="inlineStr"/>
      <c r="Y1092" t="inlineStr"/>
      <c r="Z1092" t="inlineStr">
        <is>
          <t>2025-10-23T12:44:18.384814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0.9678215619665251</v>
      </c>
      <c r="G1093" t="n">
        <v>0.2857142857142857</v>
      </c>
      <c r="H1093" t="inlineStr"/>
      <c r="I1093" t="inlineStr">
        <is>
          <t>proporcion</t>
        </is>
      </c>
      <c r="J1093" t="n">
        <v>0</v>
      </c>
      <c r="K1093" t="n">
        <v>0.2857142857142857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5</v>
      </c>
      <c r="V1093" t="n">
        <v>0.983910858631134</v>
      </c>
      <c r="W1093" t="n">
        <v>0</v>
      </c>
      <c r="X1093" t="inlineStr"/>
      <c r="Y1093" t="inlineStr"/>
      <c r="Z1093" t="inlineStr">
        <is>
          <t>2025-10-23T12:44:18.384814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0.9678215619665251</v>
      </c>
      <c r="G1094" t="n">
        <v>0.2857142857142857</v>
      </c>
      <c r="H1094" t="inlineStr"/>
      <c r="I1094" t="inlineStr">
        <is>
          <t>proporcion</t>
        </is>
      </c>
      <c r="J1094" t="n">
        <v>0</v>
      </c>
      <c r="K1094" t="n">
        <v>0.2857142857142857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5</v>
      </c>
      <c r="V1094" t="n">
        <v>0.7190916538238525</v>
      </c>
      <c r="W1094" t="n">
        <v>0</v>
      </c>
      <c r="X1094" t="inlineStr"/>
      <c r="Y1094" t="inlineStr"/>
      <c r="Z1094" t="inlineStr">
        <is>
          <t>2025-10-23T12:44:18.384814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0.9678215619665251</v>
      </c>
      <c r="G1095" t="n">
        <v>0.2857142857142857</v>
      </c>
      <c r="H1095" t="inlineStr"/>
      <c r="I1095" t="inlineStr">
        <is>
          <t>proporcion</t>
        </is>
      </c>
      <c r="J1095" t="n">
        <v>0</v>
      </c>
      <c r="K1095" t="n">
        <v>0.2857142857142857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5</v>
      </c>
      <c r="V1095" t="n">
        <v>0.9347277283668518</v>
      </c>
      <c r="W1095" t="n">
        <v>0</v>
      </c>
      <c r="X1095" t="inlineStr"/>
      <c r="Y1095" t="inlineStr"/>
      <c r="Z1095" t="inlineStr">
        <is>
          <t>2025-10-23T12:44:18.384814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0.9678215619665251</v>
      </c>
      <c r="G1096" t="n">
        <v>0.2857142857142857</v>
      </c>
      <c r="H1096" t="inlineStr"/>
      <c r="I1096" t="inlineStr">
        <is>
          <t>proporcion</t>
        </is>
      </c>
      <c r="J1096" t="n">
        <v>0</v>
      </c>
      <c r="K1096" t="n">
        <v>0.2857142857142857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5</v>
      </c>
      <c r="V1096" t="n">
        <v>0.7070212364196777</v>
      </c>
      <c r="W1096" t="n">
        <v>0</v>
      </c>
      <c r="X1096" t="inlineStr"/>
      <c r="Y1096" t="inlineStr"/>
      <c r="Z1096" t="inlineStr">
        <is>
          <t>2025-10-23T12:44:18.384814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0.9678215619665251</v>
      </c>
      <c r="G1097" t="n">
        <v>0.2857142857142857</v>
      </c>
      <c r="H1097" t="inlineStr"/>
      <c r="I1097" t="inlineStr">
        <is>
          <t>proporcion</t>
        </is>
      </c>
      <c r="J1097" t="n">
        <v>0</v>
      </c>
      <c r="K1097" t="n">
        <v>0.2857142857142857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5</v>
      </c>
      <c r="V1097" t="n">
        <v>1.55659008026123</v>
      </c>
      <c r="W1097" t="n">
        <v>0</v>
      </c>
      <c r="X1097" t="inlineStr"/>
      <c r="Y1097" t="inlineStr"/>
      <c r="Z1097" t="inlineStr">
        <is>
          <t>2025-10-23T12:44:18.384814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0.9678215619665251</v>
      </c>
      <c r="G1098" t="n">
        <v>0.2857142857142857</v>
      </c>
      <c r="H1098" t="inlineStr"/>
      <c r="I1098" t="inlineStr">
        <is>
          <t>proporcion</t>
        </is>
      </c>
      <c r="J1098" t="n">
        <v>0</v>
      </c>
      <c r="K1098" t="n">
        <v>0.2857142857142857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5</v>
      </c>
      <c r="V1098" t="n">
        <v>0.6471836566925049</v>
      </c>
      <c r="W1098" t="n">
        <v>0</v>
      </c>
      <c r="X1098" t="inlineStr"/>
      <c r="Y1098" t="inlineStr"/>
      <c r="Z1098" t="inlineStr">
        <is>
          <t>2025-10-23T12:44:18.384814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0.9678215619665251</v>
      </c>
      <c r="G1099" t="n">
        <v>0.2857142857142857</v>
      </c>
      <c r="H1099" t="inlineStr"/>
      <c r="I1099" t="inlineStr">
        <is>
          <t>proporcion</t>
        </is>
      </c>
      <c r="J1099" t="n">
        <v>0</v>
      </c>
      <c r="K1099" t="n">
        <v>0.2857142857142857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5</v>
      </c>
      <c r="V1099" t="n">
        <v>0.8908092975616455</v>
      </c>
      <c r="W1099" t="n">
        <v>0</v>
      </c>
      <c r="X1099" t="inlineStr"/>
      <c r="Y1099" t="inlineStr"/>
      <c r="Z1099" t="inlineStr">
        <is>
          <t>2025-10-23T12:44:18.384814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0.9678215619665251</v>
      </c>
      <c r="G1100" t="n">
        <v>0.2857142857142857</v>
      </c>
      <c r="H1100" t="inlineStr"/>
      <c r="I1100" t="inlineStr">
        <is>
          <t>proporcion</t>
        </is>
      </c>
      <c r="J1100" t="n">
        <v>0</v>
      </c>
      <c r="K1100" t="n">
        <v>0.2857142857142857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5</v>
      </c>
      <c r="V1100" t="n">
        <v>1.029084920883179</v>
      </c>
      <c r="W1100" t="n">
        <v>0</v>
      </c>
      <c r="X1100" t="inlineStr"/>
      <c r="Y1100" t="inlineStr"/>
      <c r="Z1100" t="inlineStr">
        <is>
          <t>2025-10-23T12:44:18.385814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0.9678215619665251</v>
      </c>
      <c r="G1101" t="n">
        <v>0.2857142857142857</v>
      </c>
      <c r="H1101" t="inlineStr"/>
      <c r="I1101" t="inlineStr">
        <is>
          <t>proporcion</t>
        </is>
      </c>
      <c r="J1101" t="n">
        <v>0</v>
      </c>
      <c r="K1101" t="n">
        <v>0.2857142857142857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5</v>
      </c>
      <c r="V1101" t="n">
        <v>0.8584721088409424</v>
      </c>
      <c r="W1101" t="n">
        <v>0</v>
      </c>
      <c r="X1101" t="inlineStr"/>
      <c r="Y1101" t="inlineStr"/>
      <c r="Z1101" t="inlineStr">
        <is>
          <t>2025-10-23T12:44:18.385814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0.9678215619665251</v>
      </c>
      <c r="G1102" t="n">
        <v>0.2857142857142857</v>
      </c>
      <c r="H1102" t="inlineStr"/>
      <c r="I1102" t="inlineStr">
        <is>
          <t>proporcion</t>
        </is>
      </c>
      <c r="J1102" t="n">
        <v>0</v>
      </c>
      <c r="K1102" t="n">
        <v>0.2857142857142857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5</v>
      </c>
      <c r="V1102" t="n">
        <v>0.8771457076072693</v>
      </c>
      <c r="W1102" t="n">
        <v>0</v>
      </c>
      <c r="X1102" t="inlineStr"/>
      <c r="Y1102" t="inlineStr"/>
      <c r="Z1102" t="inlineStr">
        <is>
          <t>2025-10-23T12:44:18.385814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0.9678215619665251</v>
      </c>
      <c r="G1103" t="n">
        <v>0.2857142857142857</v>
      </c>
      <c r="H1103" t="inlineStr"/>
      <c r="I1103" t="inlineStr">
        <is>
          <t>proporcion</t>
        </is>
      </c>
      <c r="J1103" t="n">
        <v>0</v>
      </c>
      <c r="K1103" t="n">
        <v>0.2857142857142857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5</v>
      </c>
      <c r="V1103" t="n">
        <v>0.8157645463943481</v>
      </c>
      <c r="W1103" t="n">
        <v>0</v>
      </c>
      <c r="X1103" t="inlineStr"/>
      <c r="Y1103" t="inlineStr"/>
      <c r="Z1103" t="inlineStr">
        <is>
          <t>2025-10-23T12:44:18.386359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0.9678215619665251</v>
      </c>
      <c r="G1104" t="n">
        <v>0.2857142857142857</v>
      </c>
      <c r="H1104" t="inlineStr"/>
      <c r="I1104" t="inlineStr">
        <is>
          <t>proporcion</t>
        </is>
      </c>
      <c r="J1104" t="n">
        <v>0</v>
      </c>
      <c r="K1104" t="n">
        <v>0.2857142857142857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5</v>
      </c>
      <c r="V1104" t="n">
        <v>0.6551392674446106</v>
      </c>
      <c r="W1104" t="n">
        <v>0</v>
      </c>
      <c r="X1104" t="inlineStr"/>
      <c r="Y1104" t="inlineStr"/>
      <c r="Z1104" t="inlineStr">
        <is>
          <t>2025-10-23T12:44:18.386359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0.9678215619665251</v>
      </c>
      <c r="G1105" t="n">
        <v>0.2857142857142857</v>
      </c>
      <c r="H1105" t="inlineStr"/>
      <c r="I1105" t="inlineStr">
        <is>
          <t>proporcion</t>
        </is>
      </c>
      <c r="J1105" t="n">
        <v>0</v>
      </c>
      <c r="K1105" t="n">
        <v>0.2857142857142857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5</v>
      </c>
      <c r="V1105" t="n">
        <v>0.9629100561141968</v>
      </c>
      <c r="W1105" t="n">
        <v>0</v>
      </c>
      <c r="X1105" t="inlineStr"/>
      <c r="Y1105" t="inlineStr"/>
      <c r="Z1105" t="inlineStr">
        <is>
          <t>2025-10-23T12:44:18.386359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0.9678215619665251</v>
      </c>
      <c r="G1106" t="n">
        <v>0.2857142857142857</v>
      </c>
      <c r="H1106" t="inlineStr"/>
      <c r="I1106" t="inlineStr">
        <is>
          <t>proporcion</t>
        </is>
      </c>
      <c r="J1106" t="n">
        <v>0</v>
      </c>
      <c r="K1106" t="n">
        <v>0.2857142857142857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5</v>
      </c>
      <c r="V1106" t="n">
        <v>0.8596925139427185</v>
      </c>
      <c r="W1106" t="n">
        <v>0</v>
      </c>
      <c r="X1106" t="inlineStr"/>
      <c r="Y1106" t="inlineStr"/>
      <c r="Z1106" t="inlineStr">
        <is>
          <t>2025-10-23T12:44:18.386359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0.9678215619665251</v>
      </c>
      <c r="G1107" t="n">
        <v>0.2857142857142857</v>
      </c>
      <c r="H1107" t="inlineStr"/>
      <c r="I1107" t="inlineStr">
        <is>
          <t>proporcion</t>
        </is>
      </c>
      <c r="J1107" t="n">
        <v>0</v>
      </c>
      <c r="K1107" t="n">
        <v>0.2857142857142857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5</v>
      </c>
      <c r="V1107" t="n">
        <v>1.060983538627625</v>
      </c>
      <c r="W1107" t="n">
        <v>0</v>
      </c>
      <c r="X1107" t="inlineStr"/>
      <c r="Y1107" t="inlineStr"/>
      <c r="Z1107" t="inlineStr">
        <is>
          <t>2025-10-23T12:44:18.387295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0.9678215619665251</v>
      </c>
      <c r="G1108" t="n">
        <v>0.2857142857142857</v>
      </c>
      <c r="H1108" t="inlineStr"/>
      <c r="I1108" t="inlineStr">
        <is>
          <t>proporcion</t>
        </is>
      </c>
      <c r="J1108" t="n">
        <v>0</v>
      </c>
      <c r="K1108" t="n">
        <v>0.2857142857142857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5</v>
      </c>
      <c r="V1108" t="n">
        <v>0.8215838670730591</v>
      </c>
      <c r="W1108" t="n">
        <v>0</v>
      </c>
      <c r="X1108" t="inlineStr"/>
      <c r="Y1108" t="inlineStr"/>
      <c r="Z1108" t="inlineStr">
        <is>
          <t>2025-10-23T12:44:18.387295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0.9678215619665251</v>
      </c>
      <c r="G1109" t="n">
        <v>0.2857142857142857</v>
      </c>
      <c r="H1109" t="inlineStr"/>
      <c r="I1109" t="inlineStr">
        <is>
          <t>proporcion</t>
        </is>
      </c>
      <c r="J1109" t="n">
        <v>0</v>
      </c>
      <c r="K1109" t="n">
        <v>0.2857142857142857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5</v>
      </c>
      <c r="V1109" t="n">
        <v>0.8294223546981812</v>
      </c>
      <c r="W1109" t="n">
        <v>0</v>
      </c>
      <c r="X1109" t="inlineStr"/>
      <c r="Y1109" t="inlineStr"/>
      <c r="Z1109" t="inlineStr">
        <is>
          <t>2025-10-23T12:44:18.387295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0.9678215619665251</v>
      </c>
      <c r="G1110" t="n">
        <v>0.2857142857142857</v>
      </c>
      <c r="H1110" t="inlineStr"/>
      <c r="I1110" t="inlineStr">
        <is>
          <t>proporcion</t>
        </is>
      </c>
      <c r="J1110" t="n">
        <v>0</v>
      </c>
      <c r="K1110" t="n">
        <v>0.2857142857142857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5</v>
      </c>
      <c r="V1110" t="n">
        <v>0.920464813709259</v>
      </c>
      <c r="W1110" t="n">
        <v>0</v>
      </c>
      <c r="X1110" t="inlineStr"/>
      <c r="Y1110" t="inlineStr"/>
      <c r="Z1110" t="inlineStr">
        <is>
          <t>2025-10-23T12:44:18.387295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0.9678215619665251</v>
      </c>
      <c r="G1111" t="n">
        <v>0.2857142857142857</v>
      </c>
      <c r="H1111" t="inlineStr"/>
      <c r="I1111" t="inlineStr">
        <is>
          <t>proporcion</t>
        </is>
      </c>
      <c r="J1111" t="n">
        <v>0</v>
      </c>
      <c r="K1111" t="n">
        <v>0.4285714285714285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5</v>
      </c>
      <c r="V1111" t="n">
        <v>0.8312528729438782</v>
      </c>
      <c r="W1111" t="n">
        <v>0</v>
      </c>
      <c r="X1111" t="inlineStr"/>
      <c r="Y1111" t="inlineStr"/>
      <c r="Z1111" t="inlineStr">
        <is>
          <t>2025-10-23T12:44:18.387295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0.9678215619665251</v>
      </c>
      <c r="G1112" t="n">
        <v>0.2857142857142857</v>
      </c>
      <c r="H1112" t="inlineStr"/>
      <c r="I1112" t="inlineStr">
        <is>
          <t>proporcion</t>
        </is>
      </c>
      <c r="J1112" t="n">
        <v>0</v>
      </c>
      <c r="K1112" t="n">
        <v>0.2857142857142857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5</v>
      </c>
      <c r="V1112" t="n">
        <v>0.9307701587677002</v>
      </c>
      <c r="W1112" t="n">
        <v>0</v>
      </c>
      <c r="X1112" t="inlineStr"/>
      <c r="Y1112" t="inlineStr"/>
      <c r="Z1112" t="inlineStr">
        <is>
          <t>2025-10-23T12:44:18.387295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0.9678215619665251</v>
      </c>
      <c r="G1113" t="n">
        <v>0.2857142857142857</v>
      </c>
      <c r="H1113" t="inlineStr"/>
      <c r="I1113" t="inlineStr">
        <is>
          <t>proporcion</t>
        </is>
      </c>
      <c r="J1113" t="n">
        <v>0</v>
      </c>
      <c r="K1113" t="n">
        <v>0.2857142857142857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5</v>
      </c>
      <c r="V1113" t="n">
        <v>1.326585650444031</v>
      </c>
      <c r="W1113" t="n">
        <v>0</v>
      </c>
      <c r="X1113" t="inlineStr"/>
      <c r="Y1113" t="inlineStr"/>
      <c r="Z1113" t="inlineStr">
        <is>
          <t>2025-10-23T12:44:18.387295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0.9678215619665251</v>
      </c>
      <c r="G1114" t="n">
        <v>0.2857142857142857</v>
      </c>
      <c r="H1114" t="inlineStr"/>
      <c r="I1114" t="inlineStr">
        <is>
          <t>proporcion</t>
        </is>
      </c>
      <c r="J1114" t="n">
        <v>0</v>
      </c>
      <c r="K1114" t="n">
        <v>0.2857142857142857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5</v>
      </c>
      <c r="V1114" t="n">
        <v>0.8618564605712891</v>
      </c>
      <c r="W1114" t="n">
        <v>0</v>
      </c>
      <c r="X1114" t="inlineStr"/>
      <c r="Y1114" t="inlineStr"/>
      <c r="Z1114" t="inlineStr">
        <is>
          <t>2025-10-23T12:44:18.387295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0.9678215619665251</v>
      </c>
      <c r="G1115" t="n">
        <v>0.2857142857142857</v>
      </c>
      <c r="H1115" t="inlineStr"/>
      <c r="I1115" t="inlineStr">
        <is>
          <t>proporcion</t>
        </is>
      </c>
      <c r="J1115" t="n">
        <v>0</v>
      </c>
      <c r="K1115" t="n">
        <v>0.2857142857142857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5</v>
      </c>
      <c r="V1115" t="n">
        <v>1.464239835739136</v>
      </c>
      <c r="W1115" t="n">
        <v>0</v>
      </c>
      <c r="X1115" t="inlineStr"/>
      <c r="Y1115" t="inlineStr"/>
      <c r="Z1115" t="inlineStr">
        <is>
          <t>2025-10-23T12:44:18.387295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0.9678215619665251</v>
      </c>
      <c r="G1116" t="n">
        <v>0.2857142857142857</v>
      </c>
      <c r="H1116" t="inlineStr"/>
      <c r="I1116" t="inlineStr">
        <is>
          <t>proporcion</t>
        </is>
      </c>
      <c r="J1116" t="n">
        <v>0</v>
      </c>
      <c r="K1116" t="n">
        <v>0.2857142857142857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5</v>
      </c>
      <c r="V1116" t="n">
        <v>0.8063104748725891</v>
      </c>
      <c r="W1116" t="n">
        <v>0</v>
      </c>
      <c r="X1116" t="inlineStr"/>
      <c r="Y1116" t="inlineStr"/>
      <c r="Z1116" t="inlineStr">
        <is>
          <t>2025-10-23T12:44:18.387295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0.9678215619665251</v>
      </c>
      <c r="G1117" t="n">
        <v>0.2857142857142857</v>
      </c>
      <c r="H1117" t="inlineStr"/>
      <c r="I1117" t="inlineStr">
        <is>
          <t>proporcion</t>
        </is>
      </c>
      <c r="J1117" t="n">
        <v>0</v>
      </c>
      <c r="K1117" t="n">
        <v>0.2857142857142857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5</v>
      </c>
      <c r="V1117" t="n">
        <v>1.070407152175903</v>
      </c>
      <c r="W1117" t="n">
        <v>0</v>
      </c>
      <c r="X1117" t="inlineStr"/>
      <c r="Y1117" t="inlineStr"/>
      <c r="Z1117" t="inlineStr">
        <is>
          <t>2025-10-23T12:44:18.387295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0.9678215619665251</v>
      </c>
      <c r="G1118" t="n">
        <v>0.2857142857142857</v>
      </c>
      <c r="H1118" t="inlineStr"/>
      <c r="I1118" t="inlineStr">
        <is>
          <t>proporcion</t>
        </is>
      </c>
      <c r="J1118" t="n">
        <v>0</v>
      </c>
      <c r="K1118" t="n">
        <v>0.2857142857142857</v>
      </c>
      <c r="L1118" t="inlineStr"/>
      <c r="M1118" t="n">
        <v>1</v>
      </c>
      <c r="N1118" t="b">
        <v>0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5</v>
      </c>
      <c r="V1118" t="n">
        <v>0.9739631414413452</v>
      </c>
      <c r="W1118" t="n">
        <v>0</v>
      </c>
      <c r="X1118" t="inlineStr"/>
      <c r="Y1118" t="inlineStr"/>
      <c r="Z1118" t="inlineStr">
        <is>
          <t>2025-10-23T12:44:18.387295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0.9678215619665251</v>
      </c>
      <c r="G1119" t="n">
        <v>0.2857142857142857</v>
      </c>
      <c r="H1119" t="inlineStr"/>
      <c r="I1119" t="inlineStr">
        <is>
          <t>proporcion</t>
        </is>
      </c>
      <c r="J1119" t="n">
        <v>0</v>
      </c>
      <c r="K1119" t="n">
        <v>0.2857142857142857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5</v>
      </c>
      <c r="V1119" t="n">
        <v>0.9036490917205811</v>
      </c>
      <c r="W1119" t="n">
        <v>0</v>
      </c>
      <c r="X1119" t="inlineStr"/>
      <c r="Y1119" t="inlineStr"/>
      <c r="Z1119" t="inlineStr">
        <is>
          <t>2025-10-23T12:44:18.387295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0.9678215619665251</v>
      </c>
      <c r="G1120" t="n">
        <v>0.2857142857142857</v>
      </c>
      <c r="H1120" t="inlineStr"/>
      <c r="I1120" t="inlineStr">
        <is>
          <t>proporcion</t>
        </is>
      </c>
      <c r="J1120" t="n">
        <v>0</v>
      </c>
      <c r="K1120" t="n">
        <v>0.2857142857142857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5</v>
      </c>
      <c r="V1120" t="n">
        <v>0.95074462890625</v>
      </c>
      <c r="W1120" t="n">
        <v>0</v>
      </c>
      <c r="X1120" t="inlineStr"/>
      <c r="Y1120" t="inlineStr"/>
      <c r="Z1120" t="inlineStr">
        <is>
          <t>2025-10-23T12:44:18.387295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0.9678215619665251</v>
      </c>
      <c r="G1121" t="n">
        <v>0.2857142857142857</v>
      </c>
      <c r="H1121" t="inlineStr"/>
      <c r="I1121" t="inlineStr">
        <is>
          <t>proporcion</t>
        </is>
      </c>
      <c r="J1121" t="n">
        <v>0</v>
      </c>
      <c r="K1121" t="n">
        <v>0.2857142857142857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5</v>
      </c>
      <c r="V1121" t="n">
        <v>1.020620465278625</v>
      </c>
      <c r="W1121" t="n">
        <v>0</v>
      </c>
      <c r="X1121" t="inlineStr"/>
      <c r="Y1121" t="inlineStr"/>
      <c r="Z1121" t="inlineStr">
        <is>
          <t>2025-10-23T12:44:18.387295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0.9678215619665251</v>
      </c>
      <c r="G1122" t="n">
        <v>0.2857142857142857</v>
      </c>
      <c r="H1122" t="inlineStr"/>
      <c r="I1122" t="inlineStr">
        <is>
          <t>proporcion</t>
        </is>
      </c>
      <c r="J1122" t="n">
        <v>0</v>
      </c>
      <c r="K1122" t="n">
        <v>0.2857142857142857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5</v>
      </c>
      <c r="V1122" t="n">
        <v>1.355803251266479</v>
      </c>
      <c r="W1122" t="n">
        <v>0</v>
      </c>
      <c r="X1122" t="inlineStr"/>
      <c r="Y1122" t="inlineStr"/>
      <c r="Z1122" t="inlineStr">
        <is>
          <t>2025-10-23T12:44:18.387295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0.9678215619665251</v>
      </c>
      <c r="G1123" t="n">
        <v>0.2857142857142857</v>
      </c>
      <c r="H1123" t="inlineStr"/>
      <c r="I1123" t="inlineStr">
        <is>
          <t>proporcion</t>
        </is>
      </c>
      <c r="J1123" t="n">
        <v>0</v>
      </c>
      <c r="K1123" t="n">
        <v>0.2857142857142857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5</v>
      </c>
      <c r="V1123" t="n">
        <v>0.9562799334526062</v>
      </c>
      <c r="W1123" t="n">
        <v>0</v>
      </c>
      <c r="X1123" t="inlineStr"/>
      <c r="Y1123" t="inlineStr"/>
      <c r="Z1123" t="inlineStr">
        <is>
          <t>2025-10-23T12:44:18.387295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0.9678215619665251</v>
      </c>
      <c r="G1124" t="n">
        <v>0.2857142857142857</v>
      </c>
      <c r="H1124" t="inlineStr"/>
      <c r="I1124" t="inlineStr">
        <is>
          <t>proporcion</t>
        </is>
      </c>
      <c r="J1124" t="n">
        <v>0</v>
      </c>
      <c r="K1124" t="n">
        <v>0.2857142857142857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5</v>
      </c>
      <c r="V1124" t="n">
        <v>0.8557395339012146</v>
      </c>
      <c r="W1124" t="n">
        <v>0</v>
      </c>
      <c r="X1124" t="inlineStr"/>
      <c r="Y1124" t="inlineStr"/>
      <c r="Z1124" t="inlineStr">
        <is>
          <t>2025-10-23T12:44:18.387295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0.9678215619665251</v>
      </c>
      <c r="G1125" t="n">
        <v>0.2857142857142857</v>
      </c>
      <c r="H1125" t="inlineStr"/>
      <c r="I1125" t="inlineStr">
        <is>
          <t>proporcion</t>
        </is>
      </c>
      <c r="J1125" t="n">
        <v>0</v>
      </c>
      <c r="K1125" t="n">
        <v>0.2857142857142857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5</v>
      </c>
      <c r="V1125" t="n">
        <v>0.9590364694595337</v>
      </c>
      <c r="W1125" t="n">
        <v>0</v>
      </c>
      <c r="X1125" t="inlineStr"/>
      <c r="Y1125" t="inlineStr"/>
      <c r="Z1125" t="inlineStr">
        <is>
          <t>2025-10-23T12:44:18.387295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0.9678215619665251</v>
      </c>
      <c r="G1126" t="n">
        <v>0.2857142857142857</v>
      </c>
      <c r="H1126" t="inlineStr"/>
      <c r="I1126" t="inlineStr">
        <is>
          <t>proporcion</t>
        </is>
      </c>
      <c r="J1126" t="n">
        <v>0</v>
      </c>
      <c r="K1126" t="n">
        <v>0.2857142857142857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5</v>
      </c>
      <c r="V1126" t="n">
        <v>0.8123619556427002</v>
      </c>
      <c r="W1126" t="n">
        <v>0</v>
      </c>
      <c r="X1126" t="inlineStr"/>
      <c r="Y1126" t="inlineStr"/>
      <c r="Z1126" t="inlineStr">
        <is>
          <t>2025-10-23T12:44:18.387295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0.9678215619665251</v>
      </c>
      <c r="G1127" t="n">
        <v>0.2857142857142857</v>
      </c>
      <c r="H1127" t="inlineStr"/>
      <c r="I1127" t="inlineStr">
        <is>
          <t>proporcion</t>
        </is>
      </c>
      <c r="J1127" t="n">
        <v>0</v>
      </c>
      <c r="K1127" t="n">
        <v>0.2857142857142857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5</v>
      </c>
      <c r="V1127" t="n">
        <v>0.8486683368682861</v>
      </c>
      <c r="W1127" t="n">
        <v>0</v>
      </c>
      <c r="X1127" t="inlineStr"/>
      <c r="Y1127" t="inlineStr"/>
      <c r="Z1127" t="inlineStr">
        <is>
          <t>2025-10-23T12:44:18.387295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0.9678215619665251</v>
      </c>
      <c r="G1128" t="n">
        <v>0.2857142857142857</v>
      </c>
      <c r="H1128" t="inlineStr"/>
      <c r="I1128" t="inlineStr">
        <is>
          <t>proporcion</t>
        </is>
      </c>
      <c r="J1128" t="n">
        <v>0</v>
      </c>
      <c r="K1128" t="n">
        <v>0.2857142857142857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5</v>
      </c>
      <c r="V1128" t="n">
        <v>0.8195301294326782</v>
      </c>
      <c r="W1128" t="n">
        <v>0</v>
      </c>
      <c r="X1128" t="inlineStr"/>
      <c r="Y1128" t="inlineStr"/>
      <c r="Z1128" t="inlineStr">
        <is>
          <t>2025-10-23T12:44:18.387295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0.9678215619665251</v>
      </c>
      <c r="G1129" t="n">
        <v>0.2857142857142857</v>
      </c>
      <c r="H1129" t="inlineStr"/>
      <c r="I1129" t="inlineStr">
        <is>
          <t>proporcion</t>
        </is>
      </c>
      <c r="J1129" t="n">
        <v>0</v>
      </c>
      <c r="K1129" t="n">
        <v>0.2857142857142857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5</v>
      </c>
      <c r="V1129" t="n">
        <v>1.049890875816345</v>
      </c>
      <c r="W1129" t="n">
        <v>0</v>
      </c>
      <c r="X1129" t="inlineStr"/>
      <c r="Y1129" t="inlineStr"/>
      <c r="Z1129" t="inlineStr">
        <is>
          <t>2025-10-23T12:44:18.387295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0.9678215619665251</v>
      </c>
      <c r="G1130" t="n">
        <v>0.2857142857142857</v>
      </c>
      <c r="H1130" t="inlineStr"/>
      <c r="I1130" t="inlineStr">
        <is>
          <t>proporcion</t>
        </is>
      </c>
      <c r="J1130" t="n">
        <v>0</v>
      </c>
      <c r="K1130" t="n">
        <v>0.2857142857142857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5</v>
      </c>
      <c r="V1130" t="n">
        <v>0.9823570251464844</v>
      </c>
      <c r="W1130" t="n">
        <v>0</v>
      </c>
      <c r="X1130" t="inlineStr"/>
      <c r="Y1130" t="inlineStr"/>
      <c r="Z1130" t="inlineStr">
        <is>
          <t>2025-10-23T12:44:18.387295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0.9678215619665251</v>
      </c>
      <c r="G1131" t="n">
        <v>0.2857142857142857</v>
      </c>
      <c r="H1131" t="inlineStr"/>
      <c r="I1131" t="inlineStr">
        <is>
          <t>proporcion</t>
        </is>
      </c>
      <c r="J1131" t="n">
        <v>0</v>
      </c>
      <c r="K1131" t="n">
        <v>0.2857142857142857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5</v>
      </c>
      <c r="V1131" t="n">
        <v>1.277041435241699</v>
      </c>
      <c r="W1131" t="n">
        <v>0</v>
      </c>
      <c r="X1131" t="inlineStr"/>
      <c r="Y1131" t="inlineStr"/>
      <c r="Z1131" t="inlineStr">
        <is>
          <t>2025-10-23T12:44:18.387295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0.9678215619665251</v>
      </c>
      <c r="G1132" t="n">
        <v>0.2857142857142857</v>
      </c>
      <c r="H1132" t="inlineStr"/>
      <c r="I1132" t="inlineStr">
        <is>
          <t>proporcion</t>
        </is>
      </c>
      <c r="J1132" t="n">
        <v>0</v>
      </c>
      <c r="K1132" t="n">
        <v>0.2857142857142857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5</v>
      </c>
      <c r="V1132" t="n">
        <v>1.20711612701416</v>
      </c>
      <c r="W1132" t="n">
        <v>0</v>
      </c>
      <c r="X1132" t="inlineStr"/>
      <c r="Y1132" t="inlineStr"/>
      <c r="Z1132" t="inlineStr">
        <is>
          <t>2025-10-23T12:44:18.387295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0.9678215619665251</v>
      </c>
      <c r="G1133" t="n">
        <v>0.2857142857142857</v>
      </c>
      <c r="H1133" t="inlineStr"/>
      <c r="I1133" t="inlineStr">
        <is>
          <t>proporcion</t>
        </is>
      </c>
      <c r="J1133" t="n">
        <v>0</v>
      </c>
      <c r="K1133" t="n">
        <v>0.2857142857142857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5</v>
      </c>
      <c r="V1133" t="n">
        <v>0.7423248291015625</v>
      </c>
      <c r="W1133" t="n">
        <v>0</v>
      </c>
      <c r="X1133" t="inlineStr"/>
      <c r="Y1133" t="inlineStr"/>
      <c r="Z1133" t="inlineStr">
        <is>
          <t>2025-10-23T12:44:18.387295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0.9678215619665251</v>
      </c>
      <c r="G1134" t="n">
        <v>0.2857142857142857</v>
      </c>
      <c r="H1134" t="inlineStr"/>
      <c r="I1134" t="inlineStr">
        <is>
          <t>proporcion</t>
        </is>
      </c>
      <c r="J1134" t="n">
        <v>0</v>
      </c>
      <c r="K1134" t="n">
        <v>0.2857142857142857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5</v>
      </c>
      <c r="V1134" t="n">
        <v>0.8789942264556885</v>
      </c>
      <c r="W1134" t="n">
        <v>0</v>
      </c>
      <c r="X1134" t="inlineStr"/>
      <c r="Y1134" t="inlineStr"/>
      <c r="Z1134" t="inlineStr">
        <is>
          <t>2025-10-23T12:44:18.387295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0.9678215619665251</v>
      </c>
      <c r="G1135" t="n">
        <v>0.2857142857142857</v>
      </c>
      <c r="H1135" t="inlineStr"/>
      <c r="I1135" t="inlineStr">
        <is>
          <t>proporcion</t>
        </is>
      </c>
      <c r="J1135" t="n">
        <v>0</v>
      </c>
      <c r="K1135" t="n">
        <v>0.2857142857142857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5</v>
      </c>
      <c r="V1135" t="n">
        <v>0.8456479907035828</v>
      </c>
      <c r="W1135" t="n">
        <v>0</v>
      </c>
      <c r="X1135" t="inlineStr"/>
      <c r="Y1135" t="inlineStr"/>
      <c r="Z1135" t="inlineStr">
        <is>
          <t>2025-10-23T12:44:18.387295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0.9678215619665251</v>
      </c>
      <c r="G1136" t="n">
        <v>0.2857142857142857</v>
      </c>
      <c r="H1136" t="inlineStr"/>
      <c r="I1136" t="inlineStr">
        <is>
          <t>proporcion</t>
        </is>
      </c>
      <c r="J1136" t="n">
        <v>0</v>
      </c>
      <c r="K1136" t="n">
        <v>0.2857142857142857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5</v>
      </c>
      <c r="V1136" t="n">
        <v>1.291334390640259</v>
      </c>
      <c r="W1136" t="n">
        <v>0</v>
      </c>
      <c r="X1136" t="inlineStr"/>
      <c r="Y1136" t="inlineStr"/>
      <c r="Z1136" t="inlineStr">
        <is>
          <t>2025-10-23T12:44:18.387295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0.9678215619665251</v>
      </c>
      <c r="G1137" t="n">
        <v>0.2857142857142857</v>
      </c>
      <c r="H1137" t="inlineStr"/>
      <c r="I1137" t="inlineStr">
        <is>
          <t>proporcion</t>
        </is>
      </c>
      <c r="J1137" t="n">
        <v>0</v>
      </c>
      <c r="K1137" t="n">
        <v>1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6</v>
      </c>
      <c r="V1137" t="n">
        <v>1.580853581428528</v>
      </c>
      <c r="W1137" t="n">
        <v>0</v>
      </c>
      <c r="X1137" t="inlineStr"/>
      <c r="Y1137" t="inlineStr"/>
      <c r="Z1137" t="inlineStr">
        <is>
          <t>2025-10-23T12:44:18.387295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0.9678215619665251</v>
      </c>
      <c r="G1138" t="n">
        <v>0.2857142857142857</v>
      </c>
      <c r="H1138" t="inlineStr"/>
      <c r="I1138" t="inlineStr">
        <is>
          <t>proporcion</t>
        </is>
      </c>
      <c r="J1138" t="n">
        <v>0</v>
      </c>
      <c r="K1138" t="n">
        <v>0.2857142857142857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5</v>
      </c>
      <c r="V1138" t="n">
        <v>0.6408305764198303</v>
      </c>
      <c r="W1138" t="n">
        <v>0</v>
      </c>
      <c r="X1138" t="inlineStr"/>
      <c r="Y1138" t="inlineStr"/>
      <c r="Z1138" t="inlineStr">
        <is>
          <t>2025-10-23T12:44:18.387295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0.9678215619665251</v>
      </c>
      <c r="G1139" t="n">
        <v>0.2857142857142857</v>
      </c>
      <c r="H1139" t="inlineStr"/>
      <c r="I1139" t="inlineStr">
        <is>
          <t>proporcion</t>
        </is>
      </c>
      <c r="J1139" t="n">
        <v>0</v>
      </c>
      <c r="K1139" t="n">
        <v>0.2857142857142857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5</v>
      </c>
      <c r="V1139" t="n">
        <v>0.9037008881568909</v>
      </c>
      <c r="W1139" t="n">
        <v>0</v>
      </c>
      <c r="X1139" t="inlineStr"/>
      <c r="Y1139" t="inlineStr"/>
      <c r="Z1139" t="inlineStr">
        <is>
          <t>2025-10-23T12:44:18.387295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0.9678215619665251</v>
      </c>
      <c r="G1140" t="n">
        <v>0.2857142857142857</v>
      </c>
      <c r="H1140" t="inlineStr"/>
      <c r="I1140" t="inlineStr">
        <is>
          <t>proporcion</t>
        </is>
      </c>
      <c r="J1140" t="n">
        <v>0</v>
      </c>
      <c r="K1140" t="n">
        <v>0.2857142857142857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5</v>
      </c>
      <c r="V1140" t="n">
        <v>0.9057643413543701</v>
      </c>
      <c r="W1140" t="n">
        <v>0</v>
      </c>
      <c r="X1140" t="inlineStr"/>
      <c r="Y1140" t="inlineStr"/>
      <c r="Z1140" t="inlineStr">
        <is>
          <t>2025-10-23T12:44:18.387295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0.9678215619665251</v>
      </c>
      <c r="G1141" t="n">
        <v>0.2857142857142857</v>
      </c>
      <c r="H1141" t="inlineStr"/>
      <c r="I1141" t="inlineStr">
        <is>
          <t>proporcion</t>
        </is>
      </c>
      <c r="J1141" t="n">
        <v>0</v>
      </c>
      <c r="K1141" t="n">
        <v>0.2857142857142857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5</v>
      </c>
      <c r="V1141" t="n">
        <v>1.217797756195068</v>
      </c>
      <c r="W1141" t="n">
        <v>0</v>
      </c>
      <c r="X1141" t="inlineStr"/>
      <c r="Y1141" t="inlineStr"/>
      <c r="Z1141" t="inlineStr">
        <is>
          <t>2025-10-23T12:44:18.387295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0.9678215619665251</v>
      </c>
      <c r="G1142" t="n">
        <v>0.2857142857142857</v>
      </c>
      <c r="H1142" t="inlineStr"/>
      <c r="I1142" t="inlineStr">
        <is>
          <t>proporcion</t>
        </is>
      </c>
      <c r="J1142" t="n">
        <v>0</v>
      </c>
      <c r="K1142" t="n">
        <v>0.2857142857142857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5</v>
      </c>
      <c r="V1142" t="n">
        <v>0.7999516725540161</v>
      </c>
      <c r="W1142" t="n">
        <v>0</v>
      </c>
      <c r="X1142" t="inlineStr"/>
      <c r="Y1142" t="inlineStr"/>
      <c r="Z1142" t="inlineStr">
        <is>
          <t>2025-10-23T12:44:18.387295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0.9678215619665251</v>
      </c>
      <c r="G1143" t="n">
        <v>0.2857142857142857</v>
      </c>
      <c r="H1143" t="inlineStr"/>
      <c r="I1143" t="inlineStr">
        <is>
          <t>proporcion</t>
        </is>
      </c>
      <c r="J1143" t="n">
        <v>0</v>
      </c>
      <c r="K1143" t="n">
        <v>0.2857142857142857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5</v>
      </c>
      <c r="V1143" t="n">
        <v>0.8375533223152161</v>
      </c>
      <c r="W1143" t="n">
        <v>0</v>
      </c>
      <c r="X1143" t="inlineStr"/>
      <c r="Y1143" t="inlineStr"/>
      <c r="Z1143" t="inlineStr">
        <is>
          <t>2025-10-23T12:44:18.387295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0.9678215619665251</v>
      </c>
      <c r="G1144" t="n">
        <v>0.2857142857142857</v>
      </c>
      <c r="H1144" t="inlineStr"/>
      <c r="I1144" t="inlineStr">
        <is>
          <t>proporcion</t>
        </is>
      </c>
      <c r="J1144" t="n">
        <v>0</v>
      </c>
      <c r="K1144" t="n">
        <v>0.2857142857142857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5</v>
      </c>
      <c r="V1144" t="n">
        <v>0.4031002521514893</v>
      </c>
      <c r="W1144" t="n">
        <v>0</v>
      </c>
      <c r="X1144" t="inlineStr"/>
      <c r="Y1144" t="inlineStr"/>
      <c r="Z1144" t="inlineStr">
        <is>
          <t>2025-10-23T12:44:18.387295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0.9678215619665251</v>
      </c>
      <c r="G1145" t="n">
        <v>0.2857142857142857</v>
      </c>
      <c r="H1145" t="inlineStr"/>
      <c r="I1145" t="inlineStr">
        <is>
          <t>proporcion</t>
        </is>
      </c>
      <c r="J1145" t="n">
        <v>0</v>
      </c>
      <c r="K1145" t="n">
        <v>0.2857142857142857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5</v>
      </c>
      <c r="V1145" t="n">
        <v>1.099946975708008</v>
      </c>
      <c r="W1145" t="n">
        <v>0</v>
      </c>
      <c r="X1145" t="inlineStr"/>
      <c r="Y1145" t="inlineStr"/>
      <c r="Z1145" t="inlineStr">
        <is>
          <t>2025-10-23T12:44:18.387295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0.9678215619665251</v>
      </c>
      <c r="G1146" t="n">
        <v>0.2857142857142857</v>
      </c>
      <c r="H1146" t="inlineStr"/>
      <c r="I1146" t="inlineStr">
        <is>
          <t>proporcion</t>
        </is>
      </c>
      <c r="J1146" t="n">
        <v>0</v>
      </c>
      <c r="K1146" t="n">
        <v>0.2857142857142857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5</v>
      </c>
      <c r="V1146" t="n">
        <v>0.7483571767807007</v>
      </c>
      <c r="W1146" t="n">
        <v>0</v>
      </c>
      <c r="X1146" t="inlineStr"/>
      <c r="Y1146" t="inlineStr"/>
      <c r="Z1146" t="inlineStr">
        <is>
          <t>2025-10-23T12:44:18.387295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0.9678215619665251</v>
      </c>
      <c r="G1147" t="n">
        <v>0.2857142857142857</v>
      </c>
      <c r="H1147" t="inlineStr"/>
      <c r="I1147" t="inlineStr">
        <is>
          <t>proporcion</t>
        </is>
      </c>
      <c r="J1147" t="n">
        <v>0</v>
      </c>
      <c r="K1147" t="n">
        <v>0.2857142857142857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5</v>
      </c>
      <c r="V1147" t="n">
        <v>0.6786237955093384</v>
      </c>
      <c r="W1147" t="n">
        <v>0</v>
      </c>
      <c r="X1147" t="inlineStr"/>
      <c r="Y1147" t="inlineStr"/>
      <c r="Z1147" t="inlineStr">
        <is>
          <t>2025-10-23T12:44:18.387295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0.9678215619665251</v>
      </c>
      <c r="G1148" t="n">
        <v>0.2857142857142857</v>
      </c>
      <c r="H1148" t="inlineStr"/>
      <c r="I1148" t="inlineStr">
        <is>
          <t>proporcion</t>
        </is>
      </c>
      <c r="J1148" t="n">
        <v>0</v>
      </c>
      <c r="K1148" t="n">
        <v>0.2857142857142857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5</v>
      </c>
      <c r="V1148" t="n">
        <v>0.7606387138366699</v>
      </c>
      <c r="W1148" t="n">
        <v>0</v>
      </c>
      <c r="X1148" t="inlineStr"/>
      <c r="Y1148" t="inlineStr"/>
      <c r="Z1148" t="inlineStr">
        <is>
          <t>2025-10-23T12:44:18.387295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0.9678215619665251</v>
      </c>
      <c r="G1149" t="n">
        <v>0.2857142857142857</v>
      </c>
      <c r="H1149" t="inlineStr"/>
      <c r="I1149" t="inlineStr">
        <is>
          <t>proporcion</t>
        </is>
      </c>
      <c r="J1149" t="n">
        <v>0</v>
      </c>
      <c r="K1149" t="n">
        <v>0.2857142857142857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5</v>
      </c>
      <c r="V1149" t="n">
        <v>1.03262460231781</v>
      </c>
      <c r="W1149" t="n">
        <v>0</v>
      </c>
      <c r="X1149" t="inlineStr"/>
      <c r="Y1149" t="inlineStr"/>
      <c r="Z1149" t="inlineStr">
        <is>
          <t>2025-10-23T12:44:18.387295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0.9678215619665251</v>
      </c>
      <c r="G1150" t="n">
        <v>0.2857142857142857</v>
      </c>
      <c r="H1150" t="inlineStr"/>
      <c r="I1150" t="inlineStr">
        <is>
          <t>proporcion</t>
        </is>
      </c>
      <c r="J1150" t="n">
        <v>0</v>
      </c>
      <c r="K1150" t="n">
        <v>0.2857142857142857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5</v>
      </c>
      <c r="V1150" t="n">
        <v>0.9280085563659668</v>
      </c>
      <c r="W1150" t="n">
        <v>0</v>
      </c>
      <c r="X1150" t="inlineStr"/>
      <c r="Y1150" t="inlineStr"/>
      <c r="Z1150" t="inlineStr">
        <is>
          <t>2025-10-23T12:44:18.387295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0.9678215619665251</v>
      </c>
      <c r="G1151" t="n">
        <v>0.2857142857142857</v>
      </c>
      <c r="H1151" t="inlineStr"/>
      <c r="I1151" t="inlineStr">
        <is>
          <t>proporcion</t>
        </is>
      </c>
      <c r="J1151" t="n">
        <v>0</v>
      </c>
      <c r="K1151" t="n">
        <v>0.2857142857142857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5</v>
      </c>
      <c r="V1151" t="n">
        <v>1.028249979019165</v>
      </c>
      <c r="W1151" t="n">
        <v>0</v>
      </c>
      <c r="X1151" t="inlineStr"/>
      <c r="Y1151" t="inlineStr"/>
      <c r="Z1151" t="inlineStr">
        <is>
          <t>2025-10-23T12:44:18.387295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0.9678215619665251</v>
      </c>
      <c r="G1152" t="n">
        <v>0.2857142857142857</v>
      </c>
      <c r="H1152" t="inlineStr"/>
      <c r="I1152" t="inlineStr">
        <is>
          <t>proporcion</t>
        </is>
      </c>
      <c r="J1152" t="n">
        <v>0</v>
      </c>
      <c r="K1152" t="n">
        <v>0.2857142857142857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5</v>
      </c>
      <c r="V1152" t="n">
        <v>1.301528930664062</v>
      </c>
      <c r="W1152" t="n">
        <v>0</v>
      </c>
      <c r="X1152" t="inlineStr"/>
      <c r="Y1152" t="inlineStr"/>
      <c r="Z1152" t="inlineStr">
        <is>
          <t>2025-10-23T12:44:18.387295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0.9678215619665251</v>
      </c>
      <c r="G1153" t="n">
        <v>0.2857142857142857</v>
      </c>
      <c r="H1153" t="inlineStr"/>
      <c r="I1153" t="inlineStr">
        <is>
          <t>proporcion</t>
        </is>
      </c>
      <c r="J1153" t="n">
        <v>0</v>
      </c>
      <c r="K1153" t="n">
        <v>0.2857142857142857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5</v>
      </c>
      <c r="V1153" t="n">
        <v>0.5572158098220825</v>
      </c>
      <c r="W1153" t="n">
        <v>0</v>
      </c>
      <c r="X1153" t="inlineStr"/>
      <c r="Y1153" t="inlineStr"/>
      <c r="Z1153" t="inlineStr">
        <is>
          <t>2025-10-23T12:44:18.387295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0.9678215619665251</v>
      </c>
      <c r="G1154" t="n">
        <v>0.2857142857142857</v>
      </c>
      <c r="H1154" t="inlineStr"/>
      <c r="I1154" t="inlineStr">
        <is>
          <t>proporcion</t>
        </is>
      </c>
      <c r="J1154" t="n">
        <v>0</v>
      </c>
      <c r="K1154" t="n">
        <v>0.2857142857142857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5</v>
      </c>
      <c r="V1154" t="n">
        <v>0.8645827770233154</v>
      </c>
      <c r="W1154" t="n">
        <v>0</v>
      </c>
      <c r="X1154" t="inlineStr"/>
      <c r="Y1154" t="inlineStr"/>
      <c r="Z1154" t="inlineStr">
        <is>
          <t>2025-10-23T12:44:18.387295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0.9678215619665251</v>
      </c>
      <c r="G1155" t="n">
        <v>0.2857142857142857</v>
      </c>
      <c r="H1155" t="inlineStr"/>
      <c r="I1155" t="inlineStr">
        <is>
          <t>proporcion</t>
        </is>
      </c>
      <c r="J1155" t="n">
        <v>0</v>
      </c>
      <c r="K1155" t="n">
        <v>0.2857142857142857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5</v>
      </c>
      <c r="V1155" t="n">
        <v>0.9361574649810791</v>
      </c>
      <c r="W1155" t="n">
        <v>0</v>
      </c>
      <c r="X1155" t="inlineStr"/>
      <c r="Y1155" t="inlineStr"/>
      <c r="Z1155" t="inlineStr">
        <is>
          <t>2025-10-23T12:44:18.387295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0.9678215619665251</v>
      </c>
      <c r="G1156" t="n">
        <v>0.2857142857142857</v>
      </c>
      <c r="H1156" t="inlineStr"/>
      <c r="I1156" t="inlineStr">
        <is>
          <t>proporcion</t>
        </is>
      </c>
      <c r="J1156" t="n">
        <v>0</v>
      </c>
      <c r="K1156" t="n">
        <v>0.2857142857142857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5</v>
      </c>
      <c r="V1156" t="n">
        <v>0.8409869074821472</v>
      </c>
      <c r="W1156" t="n">
        <v>0</v>
      </c>
      <c r="X1156" t="inlineStr"/>
      <c r="Y1156" t="inlineStr"/>
      <c r="Z1156" t="inlineStr">
        <is>
          <t>2025-10-23T12:44:18.387295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0.9678215619665251</v>
      </c>
      <c r="G1157" t="n">
        <v>0.2857142857142857</v>
      </c>
      <c r="H1157" t="inlineStr"/>
      <c r="I1157" t="inlineStr">
        <is>
          <t>proporcion</t>
        </is>
      </c>
      <c r="J1157" t="n">
        <v>0</v>
      </c>
      <c r="K1157" t="n">
        <v>0.2857142857142857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5</v>
      </c>
      <c r="V1157" t="n">
        <v>1.211608409881592</v>
      </c>
      <c r="W1157" t="n">
        <v>0</v>
      </c>
      <c r="X1157" t="inlineStr"/>
      <c r="Y1157" t="inlineStr"/>
      <c r="Z1157" t="inlineStr">
        <is>
          <t>2025-10-23T12:44:18.387295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0.9678215619665251</v>
      </c>
      <c r="G1158" t="n">
        <v>0.2857142857142857</v>
      </c>
      <c r="H1158" t="inlineStr"/>
      <c r="I1158" t="inlineStr">
        <is>
          <t>proporcion</t>
        </is>
      </c>
      <c r="J1158" t="n">
        <v>0</v>
      </c>
      <c r="K1158" t="n">
        <v>0.2857142857142857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5</v>
      </c>
      <c r="V1158" t="n">
        <v>0.7069079875946045</v>
      </c>
      <c r="W1158" t="n">
        <v>0</v>
      </c>
      <c r="X1158" t="inlineStr"/>
      <c r="Y1158" t="inlineStr"/>
      <c r="Z1158" t="inlineStr">
        <is>
          <t>2025-10-23T12:44:18.387295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0.9678215619665251</v>
      </c>
      <c r="G1159" t="n">
        <v>0.2857142857142857</v>
      </c>
      <c r="H1159" t="inlineStr"/>
      <c r="I1159" t="inlineStr">
        <is>
          <t>proporcion</t>
        </is>
      </c>
      <c r="J1159" t="n">
        <v>0</v>
      </c>
      <c r="K1159" t="n">
        <v>0.2857142857142857</v>
      </c>
      <c r="L1159" t="inlineStr"/>
      <c r="M1159" t="n">
        <v>1</v>
      </c>
      <c r="N1159" t="b">
        <v>0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5</v>
      </c>
      <c r="V1159" t="n">
        <v>0.8354101181030273</v>
      </c>
      <c r="W1159" t="n">
        <v>0</v>
      </c>
      <c r="X1159" t="inlineStr"/>
      <c r="Y1159" t="inlineStr"/>
      <c r="Z1159" t="inlineStr">
        <is>
          <t>2025-10-23T12:44:18.387295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0.9678215619665251</v>
      </c>
      <c r="G1160" t="n">
        <v>0.2857142857142857</v>
      </c>
      <c r="H1160" t="inlineStr"/>
      <c r="I1160" t="inlineStr">
        <is>
          <t>proporcion</t>
        </is>
      </c>
      <c r="J1160" t="n">
        <v>0</v>
      </c>
      <c r="K1160" t="n">
        <v>0.2857142857142857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6</v>
      </c>
      <c r="V1160" t="n">
        <v>1.078183889389038</v>
      </c>
      <c r="W1160" t="n">
        <v>0</v>
      </c>
      <c r="X1160" t="inlineStr"/>
      <c r="Y1160" t="inlineStr"/>
      <c r="Z1160" t="inlineStr">
        <is>
          <t>2025-10-23T12:44:18.387295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0.9678215619665251</v>
      </c>
      <c r="G1161" t="n">
        <v>0.2857142857142857</v>
      </c>
      <c r="H1161" t="inlineStr"/>
      <c r="I1161" t="inlineStr">
        <is>
          <t>proporcion</t>
        </is>
      </c>
      <c r="J1161" t="n">
        <v>0</v>
      </c>
      <c r="K1161" t="n">
        <v>0.2857142857142857</v>
      </c>
      <c r="L1161" t="inlineStr"/>
      <c r="M1161" t="n">
        <v>1</v>
      </c>
      <c r="N1161" t="b">
        <v>0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5</v>
      </c>
      <c r="V1161" t="n">
        <v>0.7333464026451111</v>
      </c>
      <c r="W1161" t="n">
        <v>0</v>
      </c>
      <c r="X1161" t="inlineStr"/>
      <c r="Y1161" t="inlineStr"/>
      <c r="Z1161" t="inlineStr">
        <is>
          <t>2025-10-23T12:44:18.387295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0.9678215619665251</v>
      </c>
      <c r="G1162" t="n">
        <v>0.2857142857142857</v>
      </c>
      <c r="H1162" t="inlineStr"/>
      <c r="I1162" t="inlineStr">
        <is>
          <t>proporcion</t>
        </is>
      </c>
      <c r="J1162" t="n">
        <v>0</v>
      </c>
      <c r="K1162" t="n">
        <v>0.2857142857142857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5</v>
      </c>
      <c r="V1162" t="n">
        <v>0.74721360206604</v>
      </c>
      <c r="W1162" t="n">
        <v>0</v>
      </c>
      <c r="X1162" t="inlineStr"/>
      <c r="Y1162" t="inlineStr"/>
      <c r="Z1162" t="inlineStr">
        <is>
          <t>2025-10-23T12:44:18.387295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0.9678215619665251</v>
      </c>
      <c r="G1163" t="n">
        <v>0.2857142857142857</v>
      </c>
      <c r="H1163" t="inlineStr"/>
      <c r="I1163" t="inlineStr">
        <is>
          <t>proporcion</t>
        </is>
      </c>
      <c r="J1163" t="n">
        <v>0</v>
      </c>
      <c r="K1163" t="n">
        <v>0.2857142857142857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5</v>
      </c>
      <c r="V1163" t="n">
        <v>0.8749663233757019</v>
      </c>
      <c r="W1163" t="n">
        <v>0</v>
      </c>
      <c r="X1163" t="inlineStr"/>
      <c r="Y1163" t="inlineStr"/>
      <c r="Z1163" t="inlineStr">
        <is>
          <t>2025-10-23T12:44:18.387295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0.9678215619665251</v>
      </c>
      <c r="G1164" t="n">
        <v>0.2857142857142857</v>
      </c>
      <c r="H1164" t="inlineStr"/>
      <c r="I1164" t="inlineStr">
        <is>
          <t>proporcion</t>
        </is>
      </c>
      <c r="J1164" t="n">
        <v>0</v>
      </c>
      <c r="K1164" t="n">
        <v>0.2857142857142857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5</v>
      </c>
      <c r="V1164" t="n">
        <v>0.7047660350799561</v>
      </c>
      <c r="W1164" t="n">
        <v>0</v>
      </c>
      <c r="X1164" t="inlineStr"/>
      <c r="Y1164" t="inlineStr"/>
      <c r="Z1164" t="inlineStr">
        <is>
          <t>2025-10-23T12:44:18.387295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0.9678215619665251</v>
      </c>
      <c r="G1165" t="n">
        <v>0.2857142857142857</v>
      </c>
      <c r="H1165" t="inlineStr"/>
      <c r="I1165" t="inlineStr">
        <is>
          <t>proporcion</t>
        </is>
      </c>
      <c r="J1165" t="n">
        <v>0</v>
      </c>
      <c r="K1165" t="n">
        <v>0.2857142857142857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5</v>
      </c>
      <c r="V1165" t="n">
        <v>0.7219277024269104</v>
      </c>
      <c r="W1165" t="n">
        <v>0</v>
      </c>
      <c r="X1165" t="inlineStr"/>
      <c r="Y1165" t="inlineStr"/>
      <c r="Z1165" t="inlineStr">
        <is>
          <t>2025-10-23T12:44:18.387295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0.9678215619665251</v>
      </c>
      <c r="G1166" t="n">
        <v>0.2857142857142857</v>
      </c>
      <c r="H1166" t="inlineStr"/>
      <c r="I1166" t="inlineStr">
        <is>
          <t>proporcion</t>
        </is>
      </c>
      <c r="J1166" t="n">
        <v>0</v>
      </c>
      <c r="K1166" t="n">
        <v>0.2857142857142857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5</v>
      </c>
      <c r="V1166" t="n">
        <v>0.9452177286148071</v>
      </c>
      <c r="W1166" t="n">
        <v>0</v>
      </c>
      <c r="X1166" t="inlineStr"/>
      <c r="Y1166" t="inlineStr"/>
      <c r="Z1166" t="inlineStr">
        <is>
          <t>2025-10-23T12:44:18.387295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0.9678215619665251</v>
      </c>
      <c r="G1167" t="n">
        <v>0.2857142857142857</v>
      </c>
      <c r="H1167" t="inlineStr"/>
      <c r="I1167" t="inlineStr">
        <is>
          <t>proporcion</t>
        </is>
      </c>
      <c r="J1167" t="n">
        <v>0</v>
      </c>
      <c r="K1167" t="n">
        <v>0.2857142857142857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5</v>
      </c>
      <c r="V1167" t="n">
        <v>0.9774013161659241</v>
      </c>
      <c r="W1167" t="n">
        <v>0</v>
      </c>
      <c r="X1167" t="inlineStr"/>
      <c r="Y1167" t="inlineStr"/>
      <c r="Z1167" t="inlineStr">
        <is>
          <t>2025-10-23T12:44:18.387295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0.9678215619665251</v>
      </c>
      <c r="G1168" t="n">
        <v>0.2857142857142857</v>
      </c>
      <c r="H1168" t="inlineStr"/>
      <c r="I1168" t="inlineStr">
        <is>
          <t>proporcion</t>
        </is>
      </c>
      <c r="J1168" t="n">
        <v>0</v>
      </c>
      <c r="K1168" t="n">
        <v>0.2857142857142857</v>
      </c>
      <c r="L1168" t="inlineStr"/>
      <c r="M1168" t="n">
        <v>1</v>
      </c>
      <c r="N1168" t="b">
        <v>0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5</v>
      </c>
      <c r="V1168" t="n">
        <v>0.8242734670639038</v>
      </c>
      <c r="W1168" t="n">
        <v>0</v>
      </c>
      <c r="X1168" t="inlineStr"/>
      <c r="Y1168" t="inlineStr"/>
      <c r="Z1168" t="inlineStr">
        <is>
          <t>2025-10-23T12:44:18.387295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0.9678215619665251</v>
      </c>
      <c r="G1169" t="n">
        <v>0.2857142857142857</v>
      </c>
      <c r="H1169" t="inlineStr"/>
      <c r="I1169" t="inlineStr">
        <is>
          <t>proporcion</t>
        </is>
      </c>
      <c r="J1169" t="n">
        <v>0</v>
      </c>
      <c r="K1169" t="n">
        <v>0.2857142857142857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5</v>
      </c>
      <c r="V1169" t="n">
        <v>1.130619287490845</v>
      </c>
      <c r="W1169" t="n">
        <v>0</v>
      </c>
      <c r="X1169" t="inlineStr"/>
      <c r="Y1169" t="inlineStr"/>
      <c r="Z1169" t="inlineStr">
        <is>
          <t>2025-10-23T12:44:18.387295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0.9678215619665251</v>
      </c>
      <c r="G1170" t="n">
        <v>0.2857142857142857</v>
      </c>
      <c r="H1170" t="inlineStr"/>
      <c r="I1170" t="inlineStr">
        <is>
          <t>proporcion</t>
        </is>
      </c>
      <c r="J1170" t="n">
        <v>0</v>
      </c>
      <c r="K1170" t="n">
        <v>0.2857142857142857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5</v>
      </c>
      <c r="V1170" t="n">
        <v>0.6535463333129883</v>
      </c>
      <c r="W1170" t="n">
        <v>0</v>
      </c>
      <c r="X1170" t="inlineStr"/>
      <c r="Y1170" t="inlineStr"/>
      <c r="Z1170" t="inlineStr">
        <is>
          <t>2025-10-23T12:44:18.387295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0.9678215619665251</v>
      </c>
      <c r="G1171" t="n">
        <v>0.2857142857142857</v>
      </c>
      <c r="H1171" t="inlineStr"/>
      <c r="I1171" t="inlineStr">
        <is>
          <t>proporcion</t>
        </is>
      </c>
      <c r="J1171" t="n">
        <v>0</v>
      </c>
      <c r="K1171" t="n">
        <v>0.2857142857142857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5</v>
      </c>
      <c r="V1171" t="n">
        <v>1.339362025260925</v>
      </c>
      <c r="W1171" t="n">
        <v>0</v>
      </c>
      <c r="X1171" t="inlineStr"/>
      <c r="Y1171" t="inlineStr"/>
      <c r="Z1171" t="inlineStr">
        <is>
          <t>2025-10-23T12:44:18.387295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0.9678215619665251</v>
      </c>
      <c r="G1172" t="n">
        <v>0.2857142857142857</v>
      </c>
      <c r="H1172" t="inlineStr"/>
      <c r="I1172" t="inlineStr">
        <is>
          <t>proporcion</t>
        </is>
      </c>
      <c r="J1172" t="n">
        <v>0</v>
      </c>
      <c r="K1172" t="n">
        <v>0.2857142857142857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5</v>
      </c>
      <c r="V1172" t="n">
        <v>0.6651483774185181</v>
      </c>
      <c r="W1172" t="n">
        <v>0</v>
      </c>
      <c r="X1172" t="inlineStr"/>
      <c r="Y1172" t="inlineStr"/>
      <c r="Z1172" t="inlineStr">
        <is>
          <t>2025-10-23T12:44:18.387295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0.9678215619665251</v>
      </c>
      <c r="G1173" t="n">
        <v>0.2857142857142857</v>
      </c>
      <c r="H1173" t="inlineStr"/>
      <c r="I1173" t="inlineStr">
        <is>
          <t>proporcion</t>
        </is>
      </c>
      <c r="J1173" t="n">
        <v>0</v>
      </c>
      <c r="K1173" t="n">
        <v>0.2857142857142857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5</v>
      </c>
      <c r="V1173" t="n">
        <v>0.8298954367637634</v>
      </c>
      <c r="W1173" t="n">
        <v>0</v>
      </c>
      <c r="X1173" t="inlineStr"/>
      <c r="Y1173" t="inlineStr"/>
      <c r="Z1173" t="inlineStr">
        <is>
          <t>2025-10-23T12:44:18.387295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0.9678215619665251</v>
      </c>
      <c r="G1174" t="n">
        <v>0.2857142857142857</v>
      </c>
      <c r="H1174" t="inlineStr"/>
      <c r="I1174" t="inlineStr">
        <is>
          <t>proporcion</t>
        </is>
      </c>
      <c r="J1174" t="n">
        <v>0</v>
      </c>
      <c r="K1174" t="n">
        <v>0.2857142857142857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5</v>
      </c>
      <c r="V1174" t="n">
        <v>0.8564355373382568</v>
      </c>
      <c r="W1174" t="n">
        <v>0</v>
      </c>
      <c r="X1174" t="inlineStr"/>
      <c r="Y1174" t="inlineStr"/>
      <c r="Z1174" t="inlineStr">
        <is>
          <t>2025-10-23T12:44:18.387295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0.9678215619665251</v>
      </c>
      <c r="G1175" t="n">
        <v>0.2857142857142857</v>
      </c>
      <c r="H1175" t="inlineStr"/>
      <c r="I1175" t="inlineStr">
        <is>
          <t>proporcion</t>
        </is>
      </c>
      <c r="J1175" t="n">
        <v>0</v>
      </c>
      <c r="K1175" t="n">
        <v>0.2857142857142857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5</v>
      </c>
      <c r="V1175" t="n">
        <v>1.151219367980957</v>
      </c>
      <c r="W1175" t="n">
        <v>0</v>
      </c>
      <c r="X1175" t="inlineStr"/>
      <c r="Y1175" t="inlineStr"/>
      <c r="Z1175" t="inlineStr">
        <is>
          <t>2025-10-23T12:44:18.387295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0.9678215619665251</v>
      </c>
      <c r="G1176" t="n">
        <v>0.2857142857142857</v>
      </c>
      <c r="H1176" t="inlineStr"/>
      <c r="I1176" t="inlineStr">
        <is>
          <t>proporcion</t>
        </is>
      </c>
      <c r="J1176" t="n">
        <v>0</v>
      </c>
      <c r="K1176" t="n">
        <v>0.2857142857142857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5</v>
      </c>
      <c r="V1176" t="n">
        <v>1.132674217224121</v>
      </c>
      <c r="W1176" t="n">
        <v>0</v>
      </c>
      <c r="X1176" t="inlineStr"/>
      <c r="Y1176" t="inlineStr"/>
      <c r="Z1176" t="inlineStr">
        <is>
          <t>2025-10-23T12:44:18.387295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0.9678215619665251</v>
      </c>
      <c r="G1177" t="n">
        <v>0.2857142857142857</v>
      </c>
      <c r="H1177" t="inlineStr"/>
      <c r="I1177" t="inlineStr">
        <is>
          <t>proporcion</t>
        </is>
      </c>
      <c r="J1177" t="n">
        <v>0</v>
      </c>
      <c r="K1177" t="n">
        <v>0.2857142857142857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5</v>
      </c>
      <c r="V1177" t="n">
        <v>0.7519237399101257</v>
      </c>
      <c r="W1177" t="n">
        <v>0</v>
      </c>
      <c r="X1177" t="inlineStr"/>
      <c r="Y1177" t="inlineStr"/>
      <c r="Z1177" t="inlineStr">
        <is>
          <t>2025-10-23T12:44:18.387295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0.9678215619665251</v>
      </c>
      <c r="G1178" t="n">
        <v>0.2857142857142857</v>
      </c>
      <c r="H1178" t="inlineStr"/>
      <c r="I1178" t="inlineStr">
        <is>
          <t>proporcion</t>
        </is>
      </c>
      <c r="J1178" t="n">
        <v>0</v>
      </c>
      <c r="K1178" t="n">
        <v>0.2857142857142857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5</v>
      </c>
      <c r="V1178" t="n">
        <v>0.8735228180885315</v>
      </c>
      <c r="W1178" t="n">
        <v>0</v>
      </c>
      <c r="X1178" t="inlineStr"/>
      <c r="Y1178" t="inlineStr"/>
      <c r="Z1178" t="inlineStr">
        <is>
          <t>2025-10-23T12:44:18.387295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0.9678215619665251</v>
      </c>
      <c r="G1179" t="n">
        <v>0.2857142857142857</v>
      </c>
      <c r="H1179" t="inlineStr"/>
      <c r="I1179" t="inlineStr">
        <is>
          <t>proporcion</t>
        </is>
      </c>
      <c r="J1179" t="n">
        <v>0</v>
      </c>
      <c r="K1179" t="n">
        <v>0.2857142857142857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5</v>
      </c>
      <c r="V1179" t="n">
        <v>0.7303371429443359</v>
      </c>
      <c r="W1179" t="n">
        <v>0</v>
      </c>
      <c r="X1179" t="inlineStr"/>
      <c r="Y1179" t="inlineStr"/>
      <c r="Z1179" t="inlineStr">
        <is>
          <t>2025-10-23T12:44:18.387295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0.9678215619665251</v>
      </c>
      <c r="G1180" t="n">
        <v>0.2857142857142857</v>
      </c>
      <c r="H1180" t="inlineStr"/>
      <c r="I1180" t="inlineStr">
        <is>
          <t>proporcion</t>
        </is>
      </c>
      <c r="J1180" t="n">
        <v>0</v>
      </c>
      <c r="K1180" t="n">
        <v>0.2857142857142857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5</v>
      </c>
      <c r="V1180" t="n">
        <v>1.199031829833984</v>
      </c>
      <c r="W1180" t="n">
        <v>0</v>
      </c>
      <c r="X1180" t="inlineStr"/>
      <c r="Y1180" t="inlineStr"/>
      <c r="Z1180" t="inlineStr">
        <is>
          <t>2025-10-23T12:44:18.387295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0.9678215619665251</v>
      </c>
      <c r="G1181" t="n">
        <v>0.2857142857142857</v>
      </c>
      <c r="H1181" t="inlineStr"/>
      <c r="I1181" t="inlineStr">
        <is>
          <t>proporcion</t>
        </is>
      </c>
      <c r="J1181" t="n">
        <v>0</v>
      </c>
      <c r="K1181" t="n">
        <v>0.2857142857142857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5</v>
      </c>
      <c r="V1181" t="n">
        <v>0.9103084206581116</v>
      </c>
      <c r="W1181" t="n">
        <v>0</v>
      </c>
      <c r="X1181" t="inlineStr"/>
      <c r="Y1181" t="inlineStr"/>
      <c r="Z1181" t="inlineStr">
        <is>
          <t>2025-10-23T12:44:18.387295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0.9678215619665251</v>
      </c>
      <c r="G1182" t="n">
        <v>0.2857142857142857</v>
      </c>
      <c r="H1182" t="inlineStr"/>
      <c r="I1182" t="inlineStr">
        <is>
          <t>proporcion</t>
        </is>
      </c>
      <c r="J1182" t="n">
        <v>0</v>
      </c>
      <c r="K1182" t="n">
        <v>0.2857142857142857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5</v>
      </c>
      <c r="V1182" t="n">
        <v>1.453447103500366</v>
      </c>
      <c r="W1182" t="n">
        <v>0</v>
      </c>
      <c r="X1182" t="inlineStr"/>
      <c r="Y1182" t="inlineStr"/>
      <c r="Z1182" t="inlineStr">
        <is>
          <t>2025-10-23T12:44:18.387295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0.9678215619665251</v>
      </c>
      <c r="G1183" t="n">
        <v>0.2857142857142857</v>
      </c>
      <c r="H1183" t="inlineStr"/>
      <c r="I1183" t="inlineStr">
        <is>
          <t>proporcion</t>
        </is>
      </c>
      <c r="J1183" t="n">
        <v>0</v>
      </c>
      <c r="K1183" t="n">
        <v>0.2857142857142857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5</v>
      </c>
      <c r="V1183" t="n">
        <v>1.220069646835327</v>
      </c>
      <c r="W1183" t="n">
        <v>0</v>
      </c>
      <c r="X1183" t="inlineStr"/>
      <c r="Y1183" t="inlineStr"/>
      <c r="Z1183" t="inlineStr">
        <is>
          <t>2025-10-23T12:44:18.387295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0.9678215619665251</v>
      </c>
      <c r="G1184" t="n">
        <v>0.2857142857142857</v>
      </c>
      <c r="H1184" t="inlineStr"/>
      <c r="I1184" t="inlineStr">
        <is>
          <t>proporcion</t>
        </is>
      </c>
      <c r="J1184" t="n">
        <v>0</v>
      </c>
      <c r="K1184" t="n">
        <v>0.2857142857142857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5</v>
      </c>
      <c r="V1184" t="n">
        <v>0.8511227369308472</v>
      </c>
      <c r="W1184" t="n">
        <v>0</v>
      </c>
      <c r="X1184" t="inlineStr"/>
      <c r="Y1184" t="inlineStr"/>
      <c r="Z1184" t="inlineStr">
        <is>
          <t>2025-10-23T12:44:18.387295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0.9678215619665251</v>
      </c>
      <c r="G1185" t="n">
        <v>0.2857142857142857</v>
      </c>
      <c r="H1185" t="inlineStr"/>
      <c r="I1185" t="inlineStr">
        <is>
          <t>proporcion</t>
        </is>
      </c>
      <c r="J1185" t="n">
        <v>0</v>
      </c>
      <c r="K1185" t="n">
        <v>0.2857142857142857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5</v>
      </c>
      <c r="V1185" t="n">
        <v>1.135732650756836</v>
      </c>
      <c r="W1185" t="n">
        <v>0</v>
      </c>
      <c r="X1185" t="inlineStr"/>
      <c r="Y1185" t="inlineStr"/>
      <c r="Z1185" t="inlineStr">
        <is>
          <t>2025-10-23T12:44:18.387295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0.9678215619665251</v>
      </c>
      <c r="G1186" t="n">
        <v>0.2857142857142857</v>
      </c>
      <c r="H1186" t="inlineStr"/>
      <c r="I1186" t="inlineStr">
        <is>
          <t>proporcion</t>
        </is>
      </c>
      <c r="J1186" t="n">
        <v>0</v>
      </c>
      <c r="K1186" t="n">
        <v>0.2857142857142857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5</v>
      </c>
      <c r="V1186" t="n">
        <v>0.7713915705680847</v>
      </c>
      <c r="W1186" t="n">
        <v>0</v>
      </c>
      <c r="X1186" t="inlineStr"/>
      <c r="Y1186" t="inlineStr"/>
      <c r="Z1186" t="inlineStr">
        <is>
          <t>2025-10-23T12:44:18.387295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0.9678215619665251</v>
      </c>
      <c r="G1187" t="n">
        <v>0.2857142857142857</v>
      </c>
      <c r="H1187" t="inlineStr"/>
      <c r="I1187" t="inlineStr">
        <is>
          <t>proporcion</t>
        </is>
      </c>
      <c r="J1187" t="n">
        <v>0</v>
      </c>
      <c r="K1187" t="n">
        <v>0.2857142857142857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5</v>
      </c>
      <c r="V1187" t="n">
        <v>0.8380498886108398</v>
      </c>
      <c r="W1187" t="n">
        <v>0</v>
      </c>
      <c r="X1187" t="inlineStr"/>
      <c r="Y1187" t="inlineStr"/>
      <c r="Z1187" t="inlineStr">
        <is>
          <t>2025-10-23T12:44:18.387295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0.9678215619665251</v>
      </c>
      <c r="G1188" t="n">
        <v>0.2857142857142857</v>
      </c>
      <c r="H1188" t="inlineStr"/>
      <c r="I1188" t="inlineStr">
        <is>
          <t>proporcion</t>
        </is>
      </c>
      <c r="J1188" t="n">
        <v>0</v>
      </c>
      <c r="K1188" t="n">
        <v>0.2857142857142857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5</v>
      </c>
      <c r="V1188" t="n">
        <v>0.7849118113517761</v>
      </c>
      <c r="W1188" t="n">
        <v>0</v>
      </c>
      <c r="X1188" t="inlineStr"/>
      <c r="Y1188" t="inlineStr"/>
      <c r="Z1188" t="inlineStr">
        <is>
          <t>2025-10-23T12:44:18.387295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0.9678215619665251</v>
      </c>
      <c r="G1189" t="n">
        <v>0.2857142857142857</v>
      </c>
      <c r="H1189" t="inlineStr"/>
      <c r="I1189" t="inlineStr">
        <is>
          <t>proporcion</t>
        </is>
      </c>
      <c r="J1189" t="n">
        <v>0</v>
      </c>
      <c r="K1189" t="n">
        <v>0.2857142857142857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5</v>
      </c>
      <c r="V1189" t="n">
        <v>1.083128333091736</v>
      </c>
      <c r="W1189" t="n">
        <v>0</v>
      </c>
      <c r="X1189" t="inlineStr"/>
      <c r="Y1189" t="inlineStr"/>
      <c r="Z1189" t="inlineStr">
        <is>
          <t>2025-10-23T12:44:18.387295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0.9678215619665251</v>
      </c>
      <c r="G1190" t="n">
        <v>0.2857142857142857</v>
      </c>
      <c r="H1190" t="inlineStr"/>
      <c r="I1190" t="inlineStr">
        <is>
          <t>proporcion</t>
        </is>
      </c>
      <c r="J1190" t="n">
        <v>0</v>
      </c>
      <c r="K1190" t="n">
        <v>0.2857142857142857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5</v>
      </c>
      <c r="V1190" t="n">
        <v>0.7826237678527832</v>
      </c>
      <c r="W1190" t="n">
        <v>0</v>
      </c>
      <c r="X1190" t="inlineStr"/>
      <c r="Y1190" t="inlineStr"/>
      <c r="Z1190" t="inlineStr">
        <is>
          <t>2025-10-23T12:44:18.387295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0.9678215619665251</v>
      </c>
      <c r="G1191" t="n">
        <v>0.2857142857142857</v>
      </c>
      <c r="H1191" t="inlineStr"/>
      <c r="I1191" t="inlineStr">
        <is>
          <t>proporcion</t>
        </is>
      </c>
      <c r="J1191" t="n">
        <v>0</v>
      </c>
      <c r="K1191" t="n">
        <v>0.2857142857142857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5</v>
      </c>
      <c r="V1191" t="n">
        <v>0.8588284254074097</v>
      </c>
      <c r="W1191" t="n">
        <v>0</v>
      </c>
      <c r="X1191" t="inlineStr"/>
      <c r="Y1191" t="inlineStr"/>
      <c r="Z1191" t="inlineStr">
        <is>
          <t>2025-10-23T12:44:18.404361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0.9678215619665251</v>
      </c>
      <c r="G1192" t="n">
        <v>0.2857142857142857</v>
      </c>
      <c r="H1192" t="inlineStr"/>
      <c r="I1192" t="inlineStr">
        <is>
          <t>proporcion</t>
        </is>
      </c>
      <c r="J1192" t="n">
        <v>0</v>
      </c>
      <c r="K1192" t="n">
        <v>0.2857142857142857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5</v>
      </c>
      <c r="V1192" t="n">
        <v>0.7770065665245056</v>
      </c>
      <c r="W1192" t="n">
        <v>0</v>
      </c>
      <c r="X1192" t="inlineStr"/>
      <c r="Y1192" t="inlineStr"/>
      <c r="Z1192" t="inlineStr">
        <is>
          <t>2025-10-23T12:44:18.404361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0.9678215619665251</v>
      </c>
      <c r="G1193" t="n">
        <v>0.2857142857142857</v>
      </c>
      <c r="H1193" t="inlineStr"/>
      <c r="I1193" t="inlineStr">
        <is>
          <t>proporcion</t>
        </is>
      </c>
      <c r="J1193" t="n">
        <v>0</v>
      </c>
      <c r="K1193" t="n">
        <v>0.2857142857142857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5</v>
      </c>
      <c r="V1193" t="n">
        <v>1.00136923789978</v>
      </c>
      <c r="W1193" t="n">
        <v>0</v>
      </c>
      <c r="X1193" t="inlineStr"/>
      <c r="Y1193" t="inlineStr"/>
      <c r="Z1193" t="inlineStr">
        <is>
          <t>2025-10-23T12:44:18.404361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0.9678215619665251</v>
      </c>
      <c r="G1194" t="n">
        <v>0.2857142857142857</v>
      </c>
      <c r="H1194" t="inlineStr"/>
      <c r="I1194" t="inlineStr">
        <is>
          <t>proporcion</t>
        </is>
      </c>
      <c r="J1194" t="n">
        <v>0</v>
      </c>
      <c r="K1194" t="n">
        <v>0.2857142857142857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5</v>
      </c>
      <c r="V1194" t="n">
        <v>0.9106547832489014</v>
      </c>
      <c r="W1194" t="n">
        <v>0</v>
      </c>
      <c r="X1194" t="inlineStr"/>
      <c r="Y1194" t="inlineStr"/>
      <c r="Z1194" t="inlineStr">
        <is>
          <t>2025-10-23T12:44:18.404361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0.9678215619665251</v>
      </c>
      <c r="G1195" t="n">
        <v>0.2857142857142857</v>
      </c>
      <c r="H1195" t="inlineStr"/>
      <c r="I1195" t="inlineStr">
        <is>
          <t>proporcion</t>
        </is>
      </c>
      <c r="J1195" t="n">
        <v>0</v>
      </c>
      <c r="K1195" t="n">
        <v>0.2857142857142857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5</v>
      </c>
      <c r="V1195" t="n">
        <v>1.001883625984192</v>
      </c>
      <c r="W1195" t="n">
        <v>0</v>
      </c>
      <c r="X1195" t="inlineStr"/>
      <c r="Y1195" t="inlineStr"/>
      <c r="Z1195" t="inlineStr">
        <is>
          <t>2025-10-23T12:44:18.404361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0.9678215619665251</v>
      </c>
      <c r="G1196" t="n">
        <v>0.2857142857142857</v>
      </c>
      <c r="H1196" t="inlineStr"/>
      <c r="I1196" t="inlineStr">
        <is>
          <t>proporcion</t>
        </is>
      </c>
      <c r="J1196" t="n">
        <v>0</v>
      </c>
      <c r="K1196" t="n">
        <v>0.2857142857142857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5</v>
      </c>
      <c r="V1196" t="n">
        <v>1.382569789886475</v>
      </c>
      <c r="W1196" t="n">
        <v>0</v>
      </c>
      <c r="X1196" t="inlineStr"/>
      <c r="Y1196" t="inlineStr"/>
      <c r="Z1196" t="inlineStr">
        <is>
          <t>2025-10-23T12:44:18.404361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0.9678215619665251</v>
      </c>
      <c r="G1197" t="n">
        <v>0.2857142857142857</v>
      </c>
      <c r="H1197" t="inlineStr"/>
      <c r="I1197" t="inlineStr">
        <is>
          <t>proporcion</t>
        </is>
      </c>
      <c r="J1197" t="n">
        <v>0</v>
      </c>
      <c r="K1197" t="n">
        <v>0.2857142857142857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5</v>
      </c>
      <c r="V1197" t="n">
        <v>0.8317024111747742</v>
      </c>
      <c r="W1197" t="n">
        <v>0</v>
      </c>
      <c r="X1197" t="inlineStr"/>
      <c r="Y1197" t="inlineStr"/>
      <c r="Z1197" t="inlineStr">
        <is>
          <t>2025-10-23T12:44:18.404361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0.9678215619665251</v>
      </c>
      <c r="G1198" t="n">
        <v>0.2857142857142857</v>
      </c>
      <c r="H1198" t="inlineStr"/>
      <c r="I1198" t="inlineStr">
        <is>
          <t>proporcion</t>
        </is>
      </c>
      <c r="J1198" t="n">
        <v>0</v>
      </c>
      <c r="K1198" t="n">
        <v>0.2857142857142857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5</v>
      </c>
      <c r="V1198" t="n">
        <v>1.101886749267578</v>
      </c>
      <c r="W1198" t="n">
        <v>0</v>
      </c>
      <c r="X1198" t="inlineStr"/>
      <c r="Y1198" t="inlineStr"/>
      <c r="Z1198" t="inlineStr">
        <is>
          <t>2025-10-23T12:44:18.404361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0.9678215619665251</v>
      </c>
      <c r="G1199" t="n">
        <v>0.2857142857142857</v>
      </c>
      <c r="H1199" t="inlineStr"/>
      <c r="I1199" t="inlineStr">
        <is>
          <t>proporcion</t>
        </is>
      </c>
      <c r="J1199" t="n">
        <v>0</v>
      </c>
      <c r="K1199" t="n">
        <v>0.2857142857142857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5</v>
      </c>
      <c r="V1199" t="n">
        <v>0.7708531618118286</v>
      </c>
      <c r="W1199" t="n">
        <v>0</v>
      </c>
      <c r="X1199" t="inlineStr"/>
      <c r="Y1199" t="inlineStr"/>
      <c r="Z1199" t="inlineStr">
        <is>
          <t>2025-10-23T12:44:18.406958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0.9678215619665251</v>
      </c>
      <c r="G1200" t="n">
        <v>0.2857142857142857</v>
      </c>
      <c r="H1200" t="inlineStr"/>
      <c r="I1200" t="inlineStr">
        <is>
          <t>proporcion</t>
        </is>
      </c>
      <c r="J1200" t="n">
        <v>0</v>
      </c>
      <c r="K1200" t="n">
        <v>0.2857142857142857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5</v>
      </c>
      <c r="V1200" t="n">
        <v>0.8442453145980835</v>
      </c>
      <c r="W1200" t="n">
        <v>0</v>
      </c>
      <c r="X1200" t="inlineStr"/>
      <c r="Y1200" t="inlineStr"/>
      <c r="Z1200" t="inlineStr">
        <is>
          <t>2025-10-23T12:44:18.406958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0.9678215619665251</v>
      </c>
      <c r="G1201" t="n">
        <v>0.2857142857142857</v>
      </c>
      <c r="H1201" t="inlineStr"/>
      <c r="I1201" t="inlineStr">
        <is>
          <t>proporcion</t>
        </is>
      </c>
      <c r="J1201" t="n">
        <v>0</v>
      </c>
      <c r="K1201" t="n">
        <v>0.2857142857142857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5</v>
      </c>
      <c r="V1201" t="n">
        <v>1.382407903671265</v>
      </c>
      <c r="W1201" t="n">
        <v>0</v>
      </c>
      <c r="X1201" t="inlineStr"/>
      <c r="Y1201" t="inlineStr"/>
      <c r="Z1201" t="inlineStr">
        <is>
          <t>2025-10-23T12:44:18.407490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0.9678215619665251</v>
      </c>
      <c r="G1202" t="n">
        <v>0.2857142857142857</v>
      </c>
      <c r="H1202" t="inlineStr"/>
      <c r="I1202" t="inlineStr">
        <is>
          <t>proporcion</t>
        </is>
      </c>
      <c r="J1202" t="n">
        <v>0</v>
      </c>
      <c r="K1202" t="n">
        <v>0.2857142857142857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5</v>
      </c>
      <c r="V1202" t="n">
        <v>0.9697014093399048</v>
      </c>
      <c r="W1202" t="n">
        <v>0</v>
      </c>
      <c r="X1202" t="inlineStr"/>
      <c r="Y1202" t="inlineStr"/>
      <c r="Z1202" t="inlineStr">
        <is>
          <t>2025-10-23T12:44:18.407490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0.9678215619665251</v>
      </c>
      <c r="G1203" t="n">
        <v>0.2857142857142857</v>
      </c>
      <c r="H1203" t="inlineStr"/>
      <c r="I1203" t="inlineStr">
        <is>
          <t>proporcion</t>
        </is>
      </c>
      <c r="J1203" t="n">
        <v>0</v>
      </c>
      <c r="K1203" t="n">
        <v>0.2857142857142857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5</v>
      </c>
      <c r="V1203" t="n">
        <v>0.8799980878829956</v>
      </c>
      <c r="W1203" t="n">
        <v>0</v>
      </c>
      <c r="X1203" t="inlineStr"/>
      <c r="Y1203" t="inlineStr"/>
      <c r="Z1203" t="inlineStr">
        <is>
          <t>2025-10-23T12:44:18.407490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0.9678215619665251</v>
      </c>
      <c r="G1204" t="n">
        <v>0.2857142857142857</v>
      </c>
      <c r="H1204" t="inlineStr"/>
      <c r="I1204" t="inlineStr">
        <is>
          <t>proporcion</t>
        </is>
      </c>
      <c r="J1204" t="n">
        <v>0</v>
      </c>
      <c r="K1204" t="n">
        <v>0.2857142857142857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5</v>
      </c>
      <c r="V1204" t="n">
        <v>1.190962314605713</v>
      </c>
      <c r="W1204" t="n">
        <v>0</v>
      </c>
      <c r="X1204" t="inlineStr"/>
      <c r="Y1204" t="inlineStr"/>
      <c r="Z1204" t="inlineStr">
        <is>
          <t>2025-10-23T12:44:18.407490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0.9678215619665251</v>
      </c>
      <c r="G1205" t="n">
        <v>0.2857142857142857</v>
      </c>
      <c r="H1205" t="inlineStr"/>
      <c r="I1205" t="inlineStr">
        <is>
          <t>proporcion</t>
        </is>
      </c>
      <c r="J1205" t="n">
        <v>0</v>
      </c>
      <c r="K1205" t="n">
        <v>0.2857142857142857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5</v>
      </c>
      <c r="V1205" t="n">
        <v>0.8164964914321899</v>
      </c>
      <c r="W1205" t="n">
        <v>0</v>
      </c>
      <c r="X1205" t="inlineStr"/>
      <c r="Y1205" t="inlineStr"/>
      <c r="Z1205" t="inlineStr">
        <is>
          <t>2025-10-23T12:44:18.407490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0.9678215619665251</v>
      </c>
      <c r="G1206" t="n">
        <v>0.2857142857142857</v>
      </c>
      <c r="H1206" t="inlineStr"/>
      <c r="I1206" t="inlineStr">
        <is>
          <t>proporcion</t>
        </is>
      </c>
      <c r="J1206" t="n">
        <v>0</v>
      </c>
      <c r="K1206" t="n">
        <v>0.2857142857142857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5</v>
      </c>
      <c r="V1206" t="n">
        <v>1.045425057411194</v>
      </c>
      <c r="W1206" t="n">
        <v>0</v>
      </c>
      <c r="X1206" t="inlineStr"/>
      <c r="Y1206" t="inlineStr"/>
      <c r="Z1206" t="inlineStr">
        <is>
          <t>2025-10-23T12:44:18.407490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0.9678215619665251</v>
      </c>
      <c r="G1207" t="n">
        <v>0.2857142857142857</v>
      </c>
      <c r="H1207" t="inlineStr"/>
      <c r="I1207" t="inlineStr">
        <is>
          <t>proporcion</t>
        </is>
      </c>
      <c r="J1207" t="n">
        <v>0</v>
      </c>
      <c r="K1207" t="n">
        <v>0.2857142857142857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5</v>
      </c>
      <c r="V1207" t="n">
        <v>0.8223462700843811</v>
      </c>
      <c r="W1207" t="n">
        <v>0</v>
      </c>
      <c r="X1207" t="inlineStr"/>
      <c r="Y1207" t="inlineStr"/>
      <c r="Z1207" t="inlineStr">
        <is>
          <t>2025-10-23T12:44:18.407490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0.9678215619665251</v>
      </c>
      <c r="G1208" t="n">
        <v>0.2857142857142857</v>
      </c>
      <c r="H1208" t="inlineStr"/>
      <c r="I1208" t="inlineStr">
        <is>
          <t>proporcion</t>
        </is>
      </c>
      <c r="J1208" t="n">
        <v>0</v>
      </c>
      <c r="K1208" t="n">
        <v>0.2857142857142857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5</v>
      </c>
      <c r="V1208" t="n">
        <v>0.5070925951004028</v>
      </c>
      <c r="W1208" t="n">
        <v>0</v>
      </c>
      <c r="X1208" t="inlineStr"/>
      <c r="Y1208" t="inlineStr"/>
      <c r="Z1208" t="inlineStr">
        <is>
          <t>2025-10-23T12:44:18.407490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0.9678215619665251</v>
      </c>
      <c r="G1209" t="n">
        <v>0.2857142857142857</v>
      </c>
      <c r="H1209" t="inlineStr"/>
      <c r="I1209" t="inlineStr">
        <is>
          <t>proporcion</t>
        </is>
      </c>
      <c r="J1209" t="n">
        <v>0</v>
      </c>
      <c r="K1209" t="n">
        <v>0.2857142857142857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5</v>
      </c>
      <c r="V1209" t="n">
        <v>1.136937141418457</v>
      </c>
      <c r="W1209" t="n">
        <v>0</v>
      </c>
      <c r="X1209" t="inlineStr"/>
      <c r="Y1209" t="inlineStr"/>
      <c r="Z1209" t="inlineStr">
        <is>
          <t>2025-10-23T12:44:18.407490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0.9678215619665251</v>
      </c>
      <c r="G1210" t="n">
        <v>0.2857142857142857</v>
      </c>
      <c r="H1210" t="inlineStr"/>
      <c r="I1210" t="inlineStr">
        <is>
          <t>proporcion</t>
        </is>
      </c>
      <c r="J1210" t="n">
        <v>0</v>
      </c>
      <c r="K1210" t="n">
        <v>0.2857142857142857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5</v>
      </c>
      <c r="V1210" t="n">
        <v>0.7818468809127808</v>
      </c>
      <c r="W1210" t="n">
        <v>0</v>
      </c>
      <c r="X1210" t="inlineStr"/>
      <c r="Y1210" t="inlineStr"/>
      <c r="Z1210" t="inlineStr">
        <is>
          <t>2025-10-23T12:44:18.407490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0.9678215619665251</v>
      </c>
      <c r="G1211" t="n">
        <v>0.2857142857142857</v>
      </c>
      <c r="H1211" t="inlineStr"/>
      <c r="I1211" t="inlineStr">
        <is>
          <t>proporcion</t>
        </is>
      </c>
      <c r="J1211" t="n">
        <v>0</v>
      </c>
      <c r="K1211" t="n">
        <v>0.2857142857142857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5</v>
      </c>
      <c r="V1211" t="n">
        <v>0.9112173318862915</v>
      </c>
      <c r="W1211" t="n">
        <v>0</v>
      </c>
      <c r="X1211" t="inlineStr"/>
      <c r="Y1211" t="inlineStr"/>
      <c r="Z1211" t="inlineStr">
        <is>
          <t>2025-10-23T12:44:18.407490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0.9678215619665251</v>
      </c>
      <c r="G1212" t="n">
        <v>0.2857142857142857</v>
      </c>
      <c r="H1212" t="inlineStr"/>
      <c r="I1212" t="inlineStr">
        <is>
          <t>proporcion</t>
        </is>
      </c>
      <c r="J1212" t="n">
        <v>0</v>
      </c>
      <c r="K1212" t="n">
        <v>0.2857142857142857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5</v>
      </c>
      <c r="V1212" t="n">
        <v>1.027740240097046</v>
      </c>
      <c r="W1212" t="n">
        <v>0</v>
      </c>
      <c r="X1212" t="inlineStr"/>
      <c r="Y1212" t="inlineStr"/>
      <c r="Z1212" t="inlineStr">
        <is>
          <t>2025-10-23T12:44:18.407490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0.9678215619665251</v>
      </c>
      <c r="G1213" t="n">
        <v>0.2857142857142857</v>
      </c>
      <c r="H1213" t="inlineStr"/>
      <c r="I1213" t="inlineStr">
        <is>
          <t>proporcion</t>
        </is>
      </c>
      <c r="J1213" t="n">
        <v>0</v>
      </c>
      <c r="K1213" t="n">
        <v>0.2857142857142857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5</v>
      </c>
      <c r="V1213" t="n">
        <v>0.8315671682357788</v>
      </c>
      <c r="W1213" t="n">
        <v>0</v>
      </c>
      <c r="X1213" t="inlineStr"/>
      <c r="Y1213" t="inlineStr"/>
      <c r="Z1213" t="inlineStr">
        <is>
          <t>2025-10-23T12:44:18.409517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0.9678215619665251</v>
      </c>
      <c r="G1214" t="n">
        <v>0.2857142857142857</v>
      </c>
      <c r="H1214" t="inlineStr"/>
      <c r="I1214" t="inlineStr">
        <is>
          <t>proporcion</t>
        </is>
      </c>
      <c r="J1214" t="n">
        <v>0</v>
      </c>
      <c r="K1214" t="n">
        <v>0.2857142857142857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5</v>
      </c>
      <c r="V1214" t="n">
        <v>0.8504200577735901</v>
      </c>
      <c r="W1214" t="n">
        <v>0</v>
      </c>
      <c r="X1214" t="inlineStr"/>
      <c r="Y1214" t="inlineStr"/>
      <c r="Z1214" t="inlineStr">
        <is>
          <t>2025-10-23T12:44:18.409517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0.9678215619665251</v>
      </c>
      <c r="G1215" t="n">
        <v>0.2857142857142857</v>
      </c>
      <c r="H1215" t="inlineStr"/>
      <c r="I1215" t="inlineStr">
        <is>
          <t>proporcion</t>
        </is>
      </c>
      <c r="J1215" t="n">
        <v>0</v>
      </c>
      <c r="K1215" t="n">
        <v>0.2857142857142857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5</v>
      </c>
      <c r="V1215" t="n">
        <v>0.8385052680969238</v>
      </c>
      <c r="W1215" t="n">
        <v>0</v>
      </c>
      <c r="X1215" t="inlineStr"/>
      <c r="Y1215" t="inlineStr"/>
      <c r="Z1215" t="inlineStr">
        <is>
          <t>2025-10-23T12:44:18.409517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0.9678215619665251</v>
      </c>
      <c r="G1216" t="n">
        <v>0.2857142857142857</v>
      </c>
      <c r="H1216" t="inlineStr"/>
      <c r="I1216" t="inlineStr">
        <is>
          <t>proporcion</t>
        </is>
      </c>
      <c r="J1216" t="n">
        <v>0</v>
      </c>
      <c r="K1216" t="n">
        <v>0.2857142857142857</v>
      </c>
      <c r="L1216" t="inlineStr"/>
      <c r="M1216" t="n">
        <v>1</v>
      </c>
      <c r="N1216" t="b">
        <v>0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5</v>
      </c>
      <c r="V1216" t="n">
        <v>1.004362106323242</v>
      </c>
      <c r="W1216" t="n">
        <v>0</v>
      </c>
      <c r="X1216" t="inlineStr"/>
      <c r="Y1216" t="inlineStr"/>
      <c r="Z1216" t="inlineStr">
        <is>
          <t>2025-10-23T12:44:18.409517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0.9678215619665251</v>
      </c>
      <c r="G1217" t="n">
        <v>0.2857142857142857</v>
      </c>
      <c r="H1217" t="inlineStr"/>
      <c r="I1217" t="inlineStr">
        <is>
          <t>proporcion</t>
        </is>
      </c>
      <c r="J1217" t="n">
        <v>0</v>
      </c>
      <c r="K1217" t="n">
        <v>0.7142857142857143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5</v>
      </c>
      <c r="V1217" t="n">
        <v>1.259706258773804</v>
      </c>
      <c r="W1217" t="n">
        <v>0</v>
      </c>
      <c r="X1217" t="inlineStr"/>
      <c r="Y1217" t="inlineStr"/>
      <c r="Z1217" t="inlineStr">
        <is>
          <t>2025-10-23T12:44:18.409517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0.9678215619665251</v>
      </c>
      <c r="G1218" t="n">
        <v>0.2857142857142857</v>
      </c>
      <c r="H1218" t="inlineStr"/>
      <c r="I1218" t="inlineStr">
        <is>
          <t>proporcion</t>
        </is>
      </c>
      <c r="J1218" t="n">
        <v>0</v>
      </c>
      <c r="K1218" t="n">
        <v>0.2857142857142857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5</v>
      </c>
      <c r="V1218" t="n">
        <v>1.186963796615601</v>
      </c>
      <c r="W1218" t="n">
        <v>0</v>
      </c>
      <c r="X1218" t="inlineStr"/>
      <c r="Y1218" t="inlineStr"/>
      <c r="Z1218" t="inlineStr">
        <is>
          <t>2025-10-23T12:44:18.409517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0.9678215619665251</v>
      </c>
      <c r="G1219" t="n">
        <v>0.2857142857142857</v>
      </c>
      <c r="H1219" t="inlineStr"/>
      <c r="I1219" t="inlineStr">
        <is>
          <t>proporcion</t>
        </is>
      </c>
      <c r="J1219" t="n">
        <v>0</v>
      </c>
      <c r="K1219" t="n">
        <v>0.2857142857142857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5</v>
      </c>
      <c r="V1219" t="n">
        <v>1.342962026596069</v>
      </c>
      <c r="W1219" t="n">
        <v>0</v>
      </c>
      <c r="X1219" t="inlineStr"/>
      <c r="Y1219" t="inlineStr"/>
      <c r="Z1219" t="inlineStr">
        <is>
          <t>2025-10-23T12:44:18.409517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0.9678215619665251</v>
      </c>
      <c r="G1220" t="n">
        <v>0.2857142857142857</v>
      </c>
      <c r="H1220" t="inlineStr"/>
      <c r="I1220" t="inlineStr">
        <is>
          <t>proporcion</t>
        </is>
      </c>
      <c r="J1220" t="n">
        <v>0</v>
      </c>
      <c r="K1220" t="n">
        <v>0.2857142857142857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5</v>
      </c>
      <c r="V1220" t="n">
        <v>1.093180418014526</v>
      </c>
      <c r="W1220" t="n">
        <v>0</v>
      </c>
      <c r="X1220" t="inlineStr"/>
      <c r="Y1220" t="inlineStr"/>
      <c r="Z1220" t="inlineStr">
        <is>
          <t>2025-10-23T12:44:18.409517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0.9678215619665251</v>
      </c>
      <c r="G1221" t="n">
        <v>0.2857142857142857</v>
      </c>
      <c r="H1221" t="inlineStr"/>
      <c r="I1221" t="inlineStr">
        <is>
          <t>proporcion</t>
        </is>
      </c>
      <c r="J1221" t="n">
        <v>0</v>
      </c>
      <c r="K1221" t="n">
        <v>0.2857142857142857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5</v>
      </c>
      <c r="V1221" t="n">
        <v>0.8685990571975708</v>
      </c>
      <c r="W1221" t="n">
        <v>0</v>
      </c>
      <c r="X1221" t="inlineStr"/>
      <c r="Y1221" t="inlineStr"/>
      <c r="Z1221" t="inlineStr">
        <is>
          <t>2025-10-23T12:44:18.409517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0.9678215619665251</v>
      </c>
      <c r="G1222" t="n">
        <v>0.2857142857142857</v>
      </c>
      <c r="H1222" t="inlineStr"/>
      <c r="I1222" t="inlineStr">
        <is>
          <t>proporcion</t>
        </is>
      </c>
      <c r="J1222" t="n">
        <v>0</v>
      </c>
      <c r="K1222" t="n">
        <v>0.2857142857142857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5</v>
      </c>
      <c r="V1222" t="n">
        <v>1.07942521572113</v>
      </c>
      <c r="W1222" t="n">
        <v>0</v>
      </c>
      <c r="X1222" t="inlineStr"/>
      <c r="Y1222" t="inlineStr"/>
      <c r="Z1222" t="inlineStr">
        <is>
          <t>2025-10-23T12:44:18.409517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0.9678215619665251</v>
      </c>
      <c r="G1223" t="n">
        <v>0.2857142857142857</v>
      </c>
      <c r="H1223" t="inlineStr"/>
      <c r="I1223" t="inlineStr">
        <is>
          <t>proporcion</t>
        </is>
      </c>
      <c r="J1223" t="n">
        <v>0</v>
      </c>
      <c r="K1223" t="n">
        <v>0.2857142857142857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5</v>
      </c>
      <c r="V1223" t="n">
        <v>0.9645628333091736</v>
      </c>
      <c r="W1223" t="n">
        <v>0</v>
      </c>
      <c r="X1223" t="inlineStr"/>
      <c r="Y1223" t="inlineStr"/>
      <c r="Z1223" t="inlineStr">
        <is>
          <t>2025-10-23T12:44:18.409517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0.9678215619665251</v>
      </c>
      <c r="G1224" t="n">
        <v>0.2857142857142857</v>
      </c>
      <c r="H1224" t="inlineStr"/>
      <c r="I1224" t="inlineStr">
        <is>
          <t>proporcion</t>
        </is>
      </c>
      <c r="J1224" t="n">
        <v>0</v>
      </c>
      <c r="K1224" t="n">
        <v>0.2857142857142857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5</v>
      </c>
      <c r="V1224" t="n">
        <v>0.948066234588623</v>
      </c>
      <c r="W1224" t="n">
        <v>0</v>
      </c>
      <c r="X1224" t="inlineStr"/>
      <c r="Y1224" t="inlineStr"/>
      <c r="Z1224" t="inlineStr">
        <is>
          <t>2025-10-23T12:44:18.409517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0.9678215619665251</v>
      </c>
      <c r="G1225" t="n">
        <v>0.2857142857142857</v>
      </c>
      <c r="H1225" t="inlineStr"/>
      <c r="I1225" t="inlineStr">
        <is>
          <t>proporcion</t>
        </is>
      </c>
      <c r="J1225" t="n">
        <v>0</v>
      </c>
      <c r="K1225" t="n">
        <v>0.2857142857142857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5</v>
      </c>
      <c r="V1225" t="n">
        <v>0.7712709903717041</v>
      </c>
      <c r="W1225" t="n">
        <v>0</v>
      </c>
      <c r="X1225" t="inlineStr"/>
      <c r="Y1225" t="inlineStr"/>
      <c r="Z1225" t="inlineStr">
        <is>
          <t>2025-10-23T12:44:18.409517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0.9678215619665251</v>
      </c>
      <c r="G1226" t="n">
        <v>0.2857142857142857</v>
      </c>
      <c r="H1226" t="inlineStr"/>
      <c r="I1226" t="inlineStr">
        <is>
          <t>proporcion</t>
        </is>
      </c>
      <c r="J1226" t="n">
        <v>0</v>
      </c>
      <c r="K1226" t="n">
        <v>0.2857142857142857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5</v>
      </c>
      <c r="V1226" t="n">
        <v>0.7976584434509277</v>
      </c>
      <c r="W1226" t="n">
        <v>0</v>
      </c>
      <c r="X1226" t="inlineStr"/>
      <c r="Y1226" t="inlineStr"/>
      <c r="Z1226" t="inlineStr">
        <is>
          <t>2025-10-23T12:44:18.409517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0.9678215619665251</v>
      </c>
      <c r="G1227" t="n">
        <v>0.2857142857142857</v>
      </c>
      <c r="H1227" t="inlineStr"/>
      <c r="I1227" t="inlineStr">
        <is>
          <t>proporcion</t>
        </is>
      </c>
      <c r="J1227" t="n">
        <v>0</v>
      </c>
      <c r="K1227" t="n">
        <v>0.2857142857142857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5</v>
      </c>
      <c r="V1227" t="n">
        <v>0.8204125761985779</v>
      </c>
      <c r="W1227" t="n">
        <v>0</v>
      </c>
      <c r="X1227" t="inlineStr"/>
      <c r="Y1227" t="inlineStr"/>
      <c r="Z1227" t="inlineStr">
        <is>
          <t>2025-10-23T12:44:18.409517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0.9678215619665251</v>
      </c>
      <c r="G1228" t="n">
        <v>0.2857142857142857</v>
      </c>
      <c r="H1228" t="inlineStr"/>
      <c r="I1228" t="inlineStr">
        <is>
          <t>proporcion</t>
        </is>
      </c>
      <c r="J1228" t="n">
        <v>0</v>
      </c>
      <c r="K1228" t="n">
        <v>0.2857142857142857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5</v>
      </c>
      <c r="V1228" t="n">
        <v>1.275668740272522</v>
      </c>
      <c r="W1228" t="n">
        <v>0</v>
      </c>
      <c r="X1228" t="inlineStr"/>
      <c r="Y1228" t="inlineStr"/>
      <c r="Z1228" t="inlineStr">
        <is>
          <t>2025-10-23T12:44:18.409517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0.9678215619665251</v>
      </c>
      <c r="G1229" t="n">
        <v>0.2857142857142857</v>
      </c>
      <c r="H1229" t="inlineStr"/>
      <c r="I1229" t="inlineStr">
        <is>
          <t>proporcion</t>
        </is>
      </c>
      <c r="J1229" t="n">
        <v>0</v>
      </c>
      <c r="K1229" t="n">
        <v>0.2857142857142857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5</v>
      </c>
      <c r="V1229" t="n">
        <v>0.7032102346420288</v>
      </c>
      <c r="W1229" t="n">
        <v>0</v>
      </c>
      <c r="X1229" t="inlineStr"/>
      <c r="Y1229" t="inlineStr"/>
      <c r="Z1229" t="inlineStr">
        <is>
          <t>2025-10-23T12:44:18.409517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0.9678215619665251</v>
      </c>
      <c r="G1230" t="n">
        <v>0.2857142857142857</v>
      </c>
      <c r="H1230" t="inlineStr"/>
      <c r="I1230" t="inlineStr">
        <is>
          <t>proporcion</t>
        </is>
      </c>
      <c r="J1230" t="n">
        <v>0</v>
      </c>
      <c r="K1230" t="n">
        <v>0.2857142857142857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5</v>
      </c>
      <c r="V1230" t="n">
        <v>0.5516886711120605</v>
      </c>
      <c r="W1230" t="n">
        <v>0</v>
      </c>
      <c r="X1230" t="inlineStr"/>
      <c r="Y1230" t="inlineStr"/>
      <c r="Z1230" t="inlineStr">
        <is>
          <t>2025-10-23T12:44:18.409517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0.9678215619665251</v>
      </c>
      <c r="G1231" t="n">
        <v>0.2857142857142857</v>
      </c>
      <c r="H1231" t="inlineStr"/>
      <c r="I1231" t="inlineStr">
        <is>
          <t>proporcion</t>
        </is>
      </c>
      <c r="J1231" t="n">
        <v>0</v>
      </c>
      <c r="K1231" t="n">
        <v>0.2857142857142857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5</v>
      </c>
      <c r="V1231" t="n">
        <v>1.055102348327637</v>
      </c>
      <c r="W1231" t="n">
        <v>0</v>
      </c>
      <c r="X1231" t="inlineStr"/>
      <c r="Y1231" t="inlineStr"/>
      <c r="Z1231" t="inlineStr">
        <is>
          <t>2025-10-23T12:44:18.409517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0.9678215619665251</v>
      </c>
      <c r="G1232" t="n">
        <v>0.2857142857142857</v>
      </c>
      <c r="H1232" t="inlineStr"/>
      <c r="I1232" t="inlineStr">
        <is>
          <t>proporcion</t>
        </is>
      </c>
      <c r="J1232" t="n">
        <v>0</v>
      </c>
      <c r="K1232" t="n">
        <v>0.2857142857142857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5</v>
      </c>
      <c r="V1232" t="n">
        <v>0.9843826293945312</v>
      </c>
      <c r="W1232" t="n">
        <v>0</v>
      </c>
      <c r="X1232" t="inlineStr"/>
      <c r="Y1232" t="inlineStr"/>
      <c r="Z1232" t="inlineStr">
        <is>
          <t>2025-10-23T12:44:18.409517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0.9678215619665251</v>
      </c>
      <c r="G1233" t="n">
        <v>0.2857142857142857</v>
      </c>
      <c r="H1233" t="inlineStr"/>
      <c r="I1233" t="inlineStr">
        <is>
          <t>proporcion</t>
        </is>
      </c>
      <c r="J1233" t="n">
        <v>0</v>
      </c>
      <c r="K1233" t="n">
        <v>0.2857142857142857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5</v>
      </c>
      <c r="V1233" t="n">
        <v>0.9346230626106262</v>
      </c>
      <c r="W1233" t="n">
        <v>0</v>
      </c>
      <c r="X1233" t="inlineStr"/>
      <c r="Y1233" t="inlineStr"/>
      <c r="Z1233" t="inlineStr">
        <is>
          <t>2025-10-23T12:44:18.409517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0.9678215619665251</v>
      </c>
      <c r="G1234" t="n">
        <v>0.2857142857142857</v>
      </c>
      <c r="H1234" t="inlineStr"/>
      <c r="I1234" t="inlineStr">
        <is>
          <t>proporcion</t>
        </is>
      </c>
      <c r="J1234" t="n">
        <v>0</v>
      </c>
      <c r="K1234" t="n">
        <v>0.2857142857142857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5</v>
      </c>
      <c r="V1234" t="n">
        <v>0.8063201904296875</v>
      </c>
      <c r="W1234" t="n">
        <v>0</v>
      </c>
      <c r="X1234" t="inlineStr"/>
      <c r="Y1234" t="inlineStr"/>
      <c r="Z1234" t="inlineStr">
        <is>
          <t>2025-10-23T12:44:18.409517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0.9678215619665251</v>
      </c>
      <c r="G1235" t="n">
        <v>0.2857142857142857</v>
      </c>
      <c r="H1235" t="inlineStr"/>
      <c r="I1235" t="inlineStr">
        <is>
          <t>proporcion</t>
        </is>
      </c>
      <c r="J1235" t="n">
        <v>0</v>
      </c>
      <c r="K1235" t="n">
        <v>0.2857142857142857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5</v>
      </c>
      <c r="V1235" t="n">
        <v>0.8521880507469177</v>
      </c>
      <c r="W1235" t="n">
        <v>0</v>
      </c>
      <c r="X1235" t="inlineStr"/>
      <c r="Y1235" t="inlineStr"/>
      <c r="Z1235" t="inlineStr">
        <is>
          <t>2025-10-23T12:44:18.409517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0.9678215619665251</v>
      </c>
      <c r="G1236" t="n">
        <v>0.2857142857142857</v>
      </c>
      <c r="H1236" t="inlineStr"/>
      <c r="I1236" t="inlineStr">
        <is>
          <t>proporcion</t>
        </is>
      </c>
      <c r="J1236" t="n">
        <v>0</v>
      </c>
      <c r="K1236" t="n">
        <v>0.2857142857142857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5</v>
      </c>
      <c r="V1236" t="n">
        <v>0.8961112499237061</v>
      </c>
      <c r="W1236" t="n">
        <v>0</v>
      </c>
      <c r="X1236" t="inlineStr"/>
      <c r="Y1236" t="inlineStr"/>
      <c r="Z1236" t="inlineStr">
        <is>
          <t>2025-10-23T12:44:18.409517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0.9678215619665251</v>
      </c>
      <c r="G1237" t="n">
        <v>0.2857142857142857</v>
      </c>
      <c r="H1237" t="inlineStr"/>
      <c r="I1237" t="inlineStr">
        <is>
          <t>proporcion</t>
        </is>
      </c>
      <c r="J1237" t="n">
        <v>0</v>
      </c>
      <c r="K1237" t="n">
        <v>0.4285714285714285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5</v>
      </c>
      <c r="V1237" t="n">
        <v>1.045199513435364</v>
      </c>
      <c r="W1237" t="n">
        <v>0</v>
      </c>
      <c r="X1237" t="inlineStr"/>
      <c r="Y1237" t="inlineStr"/>
      <c r="Z1237" t="inlineStr">
        <is>
          <t>2025-10-23T12:44:18.409517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0.9678215619665251</v>
      </c>
      <c r="G1238" t="n">
        <v>0.2857142857142857</v>
      </c>
      <c r="H1238" t="inlineStr"/>
      <c r="I1238" t="inlineStr">
        <is>
          <t>proporcion</t>
        </is>
      </c>
      <c r="J1238" t="n">
        <v>0</v>
      </c>
      <c r="K1238" t="n">
        <v>0.2857142857142857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5</v>
      </c>
      <c r="V1238" t="n">
        <v>0.7085114717483521</v>
      </c>
      <c r="W1238" t="n">
        <v>0</v>
      </c>
      <c r="X1238" t="inlineStr"/>
      <c r="Y1238" t="inlineStr"/>
      <c r="Z1238" t="inlineStr">
        <is>
          <t>2025-10-23T12:44:18.409517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0.9678215619665251</v>
      </c>
      <c r="G1239" t="n">
        <v>0.2857142857142857</v>
      </c>
      <c r="H1239" t="inlineStr"/>
      <c r="I1239" t="inlineStr">
        <is>
          <t>proporcion</t>
        </is>
      </c>
      <c r="J1239" t="n">
        <v>0</v>
      </c>
      <c r="K1239" t="n">
        <v>0.2857142857142857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5</v>
      </c>
      <c r="V1239" t="n">
        <v>1.231828689575195</v>
      </c>
      <c r="W1239" t="n">
        <v>0</v>
      </c>
      <c r="X1239" t="inlineStr"/>
      <c r="Y1239" t="inlineStr"/>
      <c r="Z1239" t="inlineStr">
        <is>
          <t>2025-10-23T12:44:18.409517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0.9678215619665251</v>
      </c>
      <c r="G1240" t="n">
        <v>0.2857142857142857</v>
      </c>
      <c r="H1240" t="inlineStr"/>
      <c r="I1240" t="inlineStr">
        <is>
          <t>proporcion</t>
        </is>
      </c>
      <c r="J1240" t="n">
        <v>0</v>
      </c>
      <c r="K1240" t="n">
        <v>0.2857142857142857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5</v>
      </c>
      <c r="V1240" t="n">
        <v>0.8418896794319153</v>
      </c>
      <c r="W1240" t="n">
        <v>0</v>
      </c>
      <c r="X1240" t="inlineStr"/>
      <c r="Y1240" t="inlineStr"/>
      <c r="Z1240" t="inlineStr">
        <is>
          <t>2025-10-23T12:44:18.409517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0.9678215619665251</v>
      </c>
      <c r="G1241" t="n">
        <v>0.2857142857142857</v>
      </c>
      <c r="H1241" t="inlineStr"/>
      <c r="I1241" t="inlineStr">
        <is>
          <t>proporcion</t>
        </is>
      </c>
      <c r="J1241" t="n">
        <v>0</v>
      </c>
      <c r="K1241" t="n">
        <v>0.2857142857142857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5</v>
      </c>
      <c r="V1241" t="n">
        <v>0.89439857006073</v>
      </c>
      <c r="W1241" t="n">
        <v>0</v>
      </c>
      <c r="X1241" t="inlineStr"/>
      <c r="Y1241" t="inlineStr"/>
      <c r="Z1241" t="inlineStr">
        <is>
          <t>2025-10-23T12:44:18.409517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0.9678215619665251</v>
      </c>
      <c r="G1242" t="n">
        <v>0.2857142857142857</v>
      </c>
      <c r="H1242" t="inlineStr"/>
      <c r="I1242" t="inlineStr">
        <is>
          <t>proporcion</t>
        </is>
      </c>
      <c r="J1242" t="n">
        <v>0</v>
      </c>
      <c r="K1242" t="n">
        <v>0.2857142857142857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5</v>
      </c>
      <c r="V1242" t="n">
        <v>0.7392704486846924</v>
      </c>
      <c r="W1242" t="n">
        <v>0</v>
      </c>
      <c r="X1242" t="inlineStr"/>
      <c r="Y1242" t="inlineStr"/>
      <c r="Z1242" t="inlineStr">
        <is>
          <t>2025-10-23T12:44:18.409517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0.9678215619665251</v>
      </c>
      <c r="G1243" t="n">
        <v>0.2857142857142857</v>
      </c>
      <c r="H1243" t="inlineStr"/>
      <c r="I1243" t="inlineStr">
        <is>
          <t>proporcion</t>
        </is>
      </c>
      <c r="J1243" t="n">
        <v>0</v>
      </c>
      <c r="K1243" t="n">
        <v>0.2857142857142857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5</v>
      </c>
      <c r="V1243" t="n">
        <v>0.6141325831413269</v>
      </c>
      <c r="W1243" t="n">
        <v>0</v>
      </c>
      <c r="X1243" t="inlineStr"/>
      <c r="Y1243" t="inlineStr"/>
      <c r="Z1243" t="inlineStr">
        <is>
          <t>2025-10-23T12:44:18.409517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0.9678215619665251</v>
      </c>
      <c r="G1244" t="n">
        <v>0.2857142857142857</v>
      </c>
      <c r="H1244" t="inlineStr"/>
      <c r="I1244" t="inlineStr">
        <is>
          <t>proporcion</t>
        </is>
      </c>
      <c r="J1244" t="n">
        <v>0</v>
      </c>
      <c r="K1244" t="n">
        <v>0.2857142857142857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5</v>
      </c>
      <c r="V1244" t="n">
        <v>0.9488059282302856</v>
      </c>
      <c r="W1244" t="n">
        <v>0</v>
      </c>
      <c r="X1244" t="inlineStr"/>
      <c r="Y1244" t="inlineStr"/>
      <c r="Z1244" t="inlineStr">
        <is>
          <t>2025-10-23T12:44:18.415028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0.9678215619665251</v>
      </c>
      <c r="G1245" t="n">
        <v>0.2857142857142857</v>
      </c>
      <c r="H1245" t="inlineStr"/>
      <c r="I1245" t="inlineStr">
        <is>
          <t>proporcion</t>
        </is>
      </c>
      <c r="J1245" t="n">
        <v>0</v>
      </c>
      <c r="K1245" t="n">
        <v>0.2857142857142857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5</v>
      </c>
      <c r="V1245" t="n">
        <v>0.6255066990852356</v>
      </c>
      <c r="W1245" t="n">
        <v>0</v>
      </c>
      <c r="X1245" t="inlineStr"/>
      <c r="Y1245" t="inlineStr"/>
      <c r="Z1245" t="inlineStr">
        <is>
          <t>2025-10-23T12:44:18.415028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0.9678215619665251</v>
      </c>
      <c r="G1246" t="n">
        <v>0.2857142857142857</v>
      </c>
      <c r="H1246" t="inlineStr"/>
      <c r="I1246" t="inlineStr">
        <is>
          <t>proporcion</t>
        </is>
      </c>
      <c r="J1246" t="n">
        <v>0</v>
      </c>
      <c r="K1246" t="n">
        <v>0.2857142857142857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5</v>
      </c>
      <c r="V1246" t="n">
        <v>0.8510612845420837</v>
      </c>
      <c r="W1246" t="n">
        <v>0</v>
      </c>
      <c r="X1246" t="inlineStr"/>
      <c r="Y1246" t="inlineStr"/>
      <c r="Z1246" t="inlineStr">
        <is>
          <t>2025-10-23T12:44:18.415028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0.9678215619665251</v>
      </c>
      <c r="G1247" t="n">
        <v>0.2857142857142857</v>
      </c>
      <c r="H1247" t="inlineStr"/>
      <c r="I1247" t="inlineStr">
        <is>
          <t>proporcion</t>
        </is>
      </c>
      <c r="J1247" t="n">
        <v>0</v>
      </c>
      <c r="K1247" t="n">
        <v>0.2857142857142857</v>
      </c>
      <c r="L1247" t="inlineStr"/>
      <c r="M1247" t="n">
        <v>1</v>
      </c>
      <c r="N1247" t="b">
        <v>0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5</v>
      </c>
      <c r="V1247" t="n">
        <v>0.7673008441925049</v>
      </c>
      <c r="W1247" t="n">
        <v>0</v>
      </c>
      <c r="X1247" t="inlineStr"/>
      <c r="Y1247" t="inlineStr"/>
      <c r="Z1247" t="inlineStr">
        <is>
          <t>2025-10-23T12:44:18.415028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0.9678215619665251</v>
      </c>
      <c r="G1248" t="n">
        <v>0.2857142857142857</v>
      </c>
      <c r="H1248" t="inlineStr"/>
      <c r="I1248" t="inlineStr">
        <is>
          <t>proporcion</t>
        </is>
      </c>
      <c r="J1248" t="n">
        <v>0</v>
      </c>
      <c r="K1248" t="n">
        <v>0.2857142857142857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5</v>
      </c>
      <c r="V1248" t="n">
        <v>0.9719414710998535</v>
      </c>
      <c r="W1248" t="n">
        <v>0</v>
      </c>
      <c r="X1248" t="inlineStr"/>
      <c r="Y1248" t="inlineStr"/>
      <c r="Z1248" t="inlineStr">
        <is>
          <t>2025-10-23T12:44:18.415028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0.9678215619665251</v>
      </c>
      <c r="G1249" t="n">
        <v>0.2857142857142857</v>
      </c>
      <c r="H1249" t="inlineStr"/>
      <c r="I1249" t="inlineStr">
        <is>
          <t>proporcion</t>
        </is>
      </c>
      <c r="J1249" t="n">
        <v>0</v>
      </c>
      <c r="K1249" t="n">
        <v>0.2857142857142857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5</v>
      </c>
      <c r="V1249" t="n">
        <v>1.000028252601624</v>
      </c>
      <c r="W1249" t="n">
        <v>0</v>
      </c>
      <c r="X1249" t="inlineStr"/>
      <c r="Y1249" t="inlineStr"/>
      <c r="Z1249" t="inlineStr">
        <is>
          <t>2025-10-23T12:44:18.415028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0.9678215619665251</v>
      </c>
      <c r="G1250" t="n">
        <v>0.2857142857142857</v>
      </c>
      <c r="H1250" t="inlineStr"/>
      <c r="I1250" t="inlineStr">
        <is>
          <t>proporcion</t>
        </is>
      </c>
      <c r="J1250" t="n">
        <v>0</v>
      </c>
      <c r="K1250" t="n">
        <v>0.2857142857142857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5</v>
      </c>
      <c r="V1250" t="n">
        <v>1.075339555740356</v>
      </c>
      <c r="W1250" t="n">
        <v>0</v>
      </c>
      <c r="X1250" t="inlineStr"/>
      <c r="Y1250" t="inlineStr"/>
      <c r="Z1250" t="inlineStr">
        <is>
          <t>2025-10-23T12:44:18.415028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0.9678215619665251</v>
      </c>
      <c r="G1251" t="n">
        <v>0.2857142857142857</v>
      </c>
      <c r="H1251" t="inlineStr"/>
      <c r="I1251" t="inlineStr">
        <is>
          <t>proporcion</t>
        </is>
      </c>
      <c r="J1251" t="n">
        <v>0</v>
      </c>
      <c r="K1251" t="n">
        <v>0.2857142857142857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5</v>
      </c>
      <c r="V1251" t="n">
        <v>0.9512143135070801</v>
      </c>
      <c r="W1251" t="n">
        <v>0</v>
      </c>
      <c r="X1251" t="inlineStr"/>
      <c r="Y1251" t="inlineStr"/>
      <c r="Z1251" t="inlineStr">
        <is>
          <t>2025-10-23T12:44:18.415028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0.9678215619665251</v>
      </c>
      <c r="G1252" t="n">
        <v>0.2857142857142857</v>
      </c>
      <c r="H1252" t="inlineStr"/>
      <c r="I1252" t="inlineStr">
        <is>
          <t>proporcion</t>
        </is>
      </c>
      <c r="J1252" t="n">
        <v>0</v>
      </c>
      <c r="K1252" t="n">
        <v>0.2857142857142857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5</v>
      </c>
      <c r="V1252" t="n">
        <v>1.172287940979004</v>
      </c>
      <c r="W1252" t="n">
        <v>0</v>
      </c>
      <c r="X1252" t="inlineStr"/>
      <c r="Y1252" t="inlineStr"/>
      <c r="Z1252" t="inlineStr">
        <is>
          <t>2025-10-23T12:44:18.415028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0.9678215619665251</v>
      </c>
      <c r="G1253" t="n">
        <v>0.2857142857142857</v>
      </c>
      <c r="H1253" t="inlineStr"/>
      <c r="I1253" t="inlineStr">
        <is>
          <t>proporcion</t>
        </is>
      </c>
      <c r="J1253" t="n">
        <v>0</v>
      </c>
      <c r="K1253" t="n">
        <v>0.2857142857142857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5</v>
      </c>
      <c r="V1253" t="n">
        <v>0.9530056118965149</v>
      </c>
      <c r="W1253" t="n">
        <v>0</v>
      </c>
      <c r="X1253" t="inlineStr"/>
      <c r="Y1253" t="inlineStr"/>
      <c r="Z1253" t="inlineStr">
        <is>
          <t>2025-10-23T12:44:18.415028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0.9678215619665251</v>
      </c>
      <c r="G1254" t="n">
        <v>0.2857142857142857</v>
      </c>
      <c r="H1254" t="inlineStr"/>
      <c r="I1254" t="inlineStr">
        <is>
          <t>proporcion</t>
        </is>
      </c>
      <c r="J1254" t="n">
        <v>0</v>
      </c>
      <c r="K1254" t="n">
        <v>0.2857142857142857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5</v>
      </c>
      <c r="V1254" t="n">
        <v>0.838391900062561</v>
      </c>
      <c r="W1254" t="n">
        <v>0</v>
      </c>
      <c r="X1254" t="inlineStr"/>
      <c r="Y1254" t="inlineStr"/>
      <c r="Z1254" t="inlineStr">
        <is>
          <t>2025-10-23T12:44:18.415028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0.9678215619665251</v>
      </c>
      <c r="G1255" t="n">
        <v>0.2857142857142857</v>
      </c>
      <c r="H1255" t="inlineStr"/>
      <c r="I1255" t="inlineStr">
        <is>
          <t>proporcion</t>
        </is>
      </c>
      <c r="J1255" t="n">
        <v>0</v>
      </c>
      <c r="K1255" t="n">
        <v>0.2857142857142857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5</v>
      </c>
      <c r="V1255" t="n">
        <v>0.9435245990753174</v>
      </c>
      <c r="W1255" t="n">
        <v>0</v>
      </c>
      <c r="X1255" t="inlineStr"/>
      <c r="Y1255" t="inlineStr"/>
      <c r="Z1255" t="inlineStr">
        <is>
          <t>2025-10-23T12:44:18.415028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0.9678215619665251</v>
      </c>
      <c r="G1256" t="n">
        <v>0.2857142857142857</v>
      </c>
      <c r="H1256" t="inlineStr"/>
      <c r="I1256" t="inlineStr">
        <is>
          <t>proporcion</t>
        </is>
      </c>
      <c r="J1256" t="n">
        <v>0</v>
      </c>
      <c r="K1256" t="n">
        <v>0.2857142857142857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5</v>
      </c>
      <c r="V1256" t="n">
        <v>1.176698923110962</v>
      </c>
      <c r="W1256" t="n">
        <v>0</v>
      </c>
      <c r="X1256" t="inlineStr"/>
      <c r="Y1256" t="inlineStr"/>
      <c r="Z1256" t="inlineStr">
        <is>
          <t>2025-10-23T12:44:18.415028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0.9678215619665251</v>
      </c>
      <c r="G1257" t="n">
        <v>0.2857142857142857</v>
      </c>
      <c r="H1257" t="inlineStr"/>
      <c r="I1257" t="inlineStr">
        <is>
          <t>proporcion</t>
        </is>
      </c>
      <c r="J1257" t="n">
        <v>0</v>
      </c>
      <c r="K1257" t="n">
        <v>0.2857142857142857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5</v>
      </c>
      <c r="V1257" t="n">
        <v>0.7774317860603333</v>
      </c>
      <c r="W1257" t="n">
        <v>0</v>
      </c>
      <c r="X1257" t="inlineStr"/>
      <c r="Y1257" t="inlineStr"/>
      <c r="Z1257" t="inlineStr">
        <is>
          <t>2025-10-23T12:44:18.415028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0.9678215619665251</v>
      </c>
      <c r="G1258" t="n">
        <v>0.2857142857142857</v>
      </c>
      <c r="H1258" t="inlineStr"/>
      <c r="I1258" t="inlineStr">
        <is>
          <t>proporcion</t>
        </is>
      </c>
      <c r="J1258" t="n">
        <v>0</v>
      </c>
      <c r="K1258" t="n">
        <v>0.2857142857142857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5</v>
      </c>
      <c r="V1258" t="n">
        <v>0.9316926002502441</v>
      </c>
      <c r="W1258" t="n">
        <v>0</v>
      </c>
      <c r="X1258" t="inlineStr"/>
      <c r="Y1258" t="inlineStr"/>
      <c r="Z1258" t="inlineStr">
        <is>
          <t>2025-10-23T12:44:18.415028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0.9678215619665251</v>
      </c>
      <c r="G1259" t="n">
        <v>0.2857142857142857</v>
      </c>
      <c r="H1259" t="inlineStr"/>
      <c r="I1259" t="inlineStr">
        <is>
          <t>proporcion</t>
        </is>
      </c>
      <c r="J1259" t="n">
        <v>0</v>
      </c>
      <c r="K1259" t="n">
        <v>0.2857142857142857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5</v>
      </c>
      <c r="V1259" t="n">
        <v>0.7103589773178101</v>
      </c>
      <c r="W1259" t="n">
        <v>0</v>
      </c>
      <c r="X1259" t="inlineStr"/>
      <c r="Y1259" t="inlineStr"/>
      <c r="Z1259" t="inlineStr">
        <is>
          <t>2025-10-23T12:44:18.415028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0.9678215619665251</v>
      </c>
      <c r="G1260" t="n">
        <v>0.2857142857142857</v>
      </c>
      <c r="H1260" t="inlineStr"/>
      <c r="I1260" t="inlineStr">
        <is>
          <t>proporcion</t>
        </is>
      </c>
      <c r="J1260" t="n">
        <v>0</v>
      </c>
      <c r="K1260" t="n">
        <v>0.2857142857142857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5</v>
      </c>
      <c r="V1260" t="n">
        <v>0.8624476790428162</v>
      </c>
      <c r="W1260" t="n">
        <v>0</v>
      </c>
      <c r="X1260" t="inlineStr"/>
      <c r="Y1260" t="inlineStr"/>
      <c r="Z1260" t="inlineStr">
        <is>
          <t>2025-10-23T12:44:18.415028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0.9678215619665251</v>
      </c>
      <c r="G1261" t="n">
        <v>0.2857142857142857</v>
      </c>
      <c r="H1261" t="inlineStr"/>
      <c r="I1261" t="inlineStr">
        <is>
          <t>proporcion</t>
        </is>
      </c>
      <c r="J1261" t="n">
        <v>0</v>
      </c>
      <c r="K1261" t="n">
        <v>0.2857142857142857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5</v>
      </c>
      <c r="V1261" t="n">
        <v>0.9924126863479614</v>
      </c>
      <c r="W1261" t="n">
        <v>0</v>
      </c>
      <c r="X1261" t="inlineStr"/>
      <c r="Y1261" t="inlineStr"/>
      <c r="Z1261" t="inlineStr">
        <is>
          <t>2025-10-23T12:44:18.415028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0.9678215619665251</v>
      </c>
      <c r="G1262" t="n">
        <v>0.2857142857142857</v>
      </c>
      <c r="H1262" t="inlineStr"/>
      <c r="I1262" t="inlineStr">
        <is>
          <t>proporcion</t>
        </is>
      </c>
      <c r="J1262" t="n">
        <v>0</v>
      </c>
      <c r="K1262" t="n">
        <v>0.2857142857142857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5</v>
      </c>
      <c r="V1262" t="n">
        <v>0.9765859842300415</v>
      </c>
      <c r="W1262" t="n">
        <v>0</v>
      </c>
      <c r="X1262" t="inlineStr"/>
      <c r="Y1262" t="inlineStr"/>
      <c r="Z1262" t="inlineStr">
        <is>
          <t>2025-10-23T12:44:18.415028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0.9678215619665251</v>
      </c>
      <c r="G1263" t="n">
        <v>0.2857142857142857</v>
      </c>
      <c r="H1263" t="inlineStr"/>
      <c r="I1263" t="inlineStr">
        <is>
          <t>proporcion</t>
        </is>
      </c>
      <c r="J1263" t="n">
        <v>0</v>
      </c>
      <c r="K1263" t="n">
        <v>0.2857142857142857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5</v>
      </c>
      <c r="V1263" t="n">
        <v>0.7521019577980042</v>
      </c>
      <c r="W1263" t="n">
        <v>0</v>
      </c>
      <c r="X1263" t="inlineStr"/>
      <c r="Y1263" t="inlineStr"/>
      <c r="Z1263" t="inlineStr">
        <is>
          <t>2025-10-23T12:44:18.415028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0.9678215619665251</v>
      </c>
      <c r="G1264" t="n">
        <v>0.2857142857142857</v>
      </c>
      <c r="H1264" t="inlineStr"/>
      <c r="I1264" t="inlineStr">
        <is>
          <t>proporcion</t>
        </is>
      </c>
      <c r="J1264" t="n">
        <v>0</v>
      </c>
      <c r="K1264" t="n">
        <v>0.2857142857142857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5</v>
      </c>
      <c r="V1264" t="n">
        <v>0.96686851978302</v>
      </c>
      <c r="W1264" t="n">
        <v>0</v>
      </c>
      <c r="X1264" t="inlineStr"/>
      <c r="Y1264" t="inlineStr"/>
      <c r="Z1264" t="inlineStr">
        <is>
          <t>2025-10-23T12:44:18.415028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0.9678215619665251</v>
      </c>
      <c r="G1265" t="n">
        <v>0.2857142857142857</v>
      </c>
      <c r="H1265" t="inlineStr"/>
      <c r="I1265" t="inlineStr">
        <is>
          <t>proporcion</t>
        </is>
      </c>
      <c r="J1265" t="n">
        <v>0</v>
      </c>
      <c r="K1265" t="n">
        <v>0.2857142857142857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5</v>
      </c>
      <c r="V1265" t="n">
        <v>1.068498969078064</v>
      </c>
      <c r="W1265" t="n">
        <v>0</v>
      </c>
      <c r="X1265" t="inlineStr"/>
      <c r="Y1265" t="inlineStr"/>
      <c r="Z1265" t="inlineStr">
        <is>
          <t>2025-10-23T12:44:18.415028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0.9678215619665251</v>
      </c>
      <c r="G1266" t="n">
        <v>0.2857142857142857</v>
      </c>
      <c r="H1266" t="inlineStr"/>
      <c r="I1266" t="inlineStr">
        <is>
          <t>proporcion</t>
        </is>
      </c>
      <c r="J1266" t="n">
        <v>0</v>
      </c>
      <c r="K1266" t="n">
        <v>0.2857142857142857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5</v>
      </c>
      <c r="V1266" t="n">
        <v>1.124647617340088</v>
      </c>
      <c r="W1266" t="n">
        <v>0</v>
      </c>
      <c r="X1266" t="inlineStr"/>
      <c r="Y1266" t="inlineStr"/>
      <c r="Z1266" t="inlineStr">
        <is>
          <t>2025-10-23T12:44:18.415028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0.9678215619665251</v>
      </c>
      <c r="G1267" t="n">
        <v>0.2857142857142857</v>
      </c>
      <c r="H1267" t="inlineStr"/>
      <c r="I1267" t="inlineStr">
        <is>
          <t>proporcion</t>
        </is>
      </c>
      <c r="J1267" t="n">
        <v>0</v>
      </c>
      <c r="K1267" t="n">
        <v>0.2857142857142857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5</v>
      </c>
      <c r="V1267" t="n">
        <v>0.8134320378303528</v>
      </c>
      <c r="W1267" t="n">
        <v>0</v>
      </c>
      <c r="X1267" t="inlineStr"/>
      <c r="Y1267" t="inlineStr"/>
      <c r="Z1267" t="inlineStr">
        <is>
          <t>2025-10-23T12:44:18.415028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0.9678215619665251</v>
      </c>
      <c r="G1268" t="n">
        <v>0.2857142857142857</v>
      </c>
      <c r="H1268" t="inlineStr"/>
      <c r="I1268" t="inlineStr">
        <is>
          <t>proporcion</t>
        </is>
      </c>
      <c r="J1268" t="n">
        <v>0</v>
      </c>
      <c r="K1268" t="n">
        <v>0.2857142857142857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5</v>
      </c>
      <c r="V1268" t="n">
        <v>0.8807010650634766</v>
      </c>
      <c r="W1268" t="n">
        <v>0</v>
      </c>
      <c r="X1268" t="inlineStr"/>
      <c r="Y1268" t="inlineStr"/>
      <c r="Z1268" t="inlineStr">
        <is>
          <t>2025-10-23T12:44:18.419674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0.9678215619665251</v>
      </c>
      <c r="G1269" t="n">
        <v>0.2857142857142857</v>
      </c>
      <c r="H1269" t="inlineStr"/>
      <c r="I1269" t="inlineStr">
        <is>
          <t>proporcion</t>
        </is>
      </c>
      <c r="J1269" t="n">
        <v>0</v>
      </c>
      <c r="K1269" t="n">
        <v>0.2857142857142857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5</v>
      </c>
      <c r="V1269" t="n">
        <v>0.9078931212425232</v>
      </c>
      <c r="W1269" t="n">
        <v>0</v>
      </c>
      <c r="X1269" t="inlineStr"/>
      <c r="Y1269" t="inlineStr"/>
      <c r="Z1269" t="inlineStr">
        <is>
          <t>2025-10-23T12:44:18.419674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0.9678215619665251</v>
      </c>
      <c r="G1270" t="n">
        <v>0.2857142857142857</v>
      </c>
      <c r="H1270" t="inlineStr"/>
      <c r="I1270" t="inlineStr">
        <is>
          <t>proporcion</t>
        </is>
      </c>
      <c r="J1270" t="n">
        <v>0</v>
      </c>
      <c r="K1270" t="n">
        <v>0.2857142857142857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5</v>
      </c>
      <c r="V1270" t="n">
        <v>0.8214788436889648</v>
      </c>
      <c r="W1270" t="n">
        <v>0</v>
      </c>
      <c r="X1270" t="inlineStr"/>
      <c r="Y1270" t="inlineStr"/>
      <c r="Z1270" t="inlineStr">
        <is>
          <t>2025-10-23T12:44:18.419674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0.9678215619665251</v>
      </c>
      <c r="G1271" t="n">
        <v>0.2857142857142857</v>
      </c>
      <c r="H1271" t="inlineStr"/>
      <c r="I1271" t="inlineStr">
        <is>
          <t>proporcion</t>
        </is>
      </c>
      <c r="J1271" t="n">
        <v>0</v>
      </c>
      <c r="K1271" t="n">
        <v>0.2857142857142857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5</v>
      </c>
      <c r="V1271" t="n">
        <v>0.7687554359436035</v>
      </c>
      <c r="W1271" t="n">
        <v>0</v>
      </c>
      <c r="X1271" t="inlineStr"/>
      <c r="Y1271" t="inlineStr"/>
      <c r="Z1271" t="inlineStr">
        <is>
          <t>2025-10-23T12:44:18.419674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0.9678215619665251</v>
      </c>
      <c r="G1272" t="n">
        <v>0.2857142857142857</v>
      </c>
      <c r="H1272" t="inlineStr"/>
      <c r="I1272" t="inlineStr">
        <is>
          <t>proporcion</t>
        </is>
      </c>
      <c r="J1272" t="n">
        <v>0</v>
      </c>
      <c r="K1272" t="n">
        <v>0.2857142857142857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5</v>
      </c>
      <c r="V1272" t="n">
        <v>0.7243454456329346</v>
      </c>
      <c r="W1272" t="n">
        <v>0</v>
      </c>
      <c r="X1272" t="inlineStr"/>
      <c r="Y1272" t="inlineStr"/>
      <c r="Z1272" t="inlineStr">
        <is>
          <t>2025-10-23T12:44:18.420683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0.9678215619665251</v>
      </c>
      <c r="G1273" t="n">
        <v>0.2857142857142857</v>
      </c>
      <c r="H1273" t="inlineStr"/>
      <c r="I1273" t="inlineStr">
        <is>
          <t>proporcion</t>
        </is>
      </c>
      <c r="J1273" t="n">
        <v>0</v>
      </c>
      <c r="K1273" t="n">
        <v>0.2857142857142857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5</v>
      </c>
      <c r="V1273" t="n">
        <v>1.040566563606262</v>
      </c>
      <c r="W1273" t="n">
        <v>0</v>
      </c>
      <c r="X1273" t="inlineStr"/>
      <c r="Y1273" t="inlineStr"/>
      <c r="Z1273" t="inlineStr">
        <is>
          <t>2025-10-23T12:44:18.420917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0.9678215619665251</v>
      </c>
      <c r="G1274" t="n">
        <v>0.2857142857142857</v>
      </c>
      <c r="H1274" t="inlineStr"/>
      <c r="I1274" t="inlineStr">
        <is>
          <t>proporcion</t>
        </is>
      </c>
      <c r="J1274" t="n">
        <v>0</v>
      </c>
      <c r="K1274" t="n">
        <v>0.2857142857142857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5</v>
      </c>
      <c r="V1274" t="n">
        <v>1.229629278182983</v>
      </c>
      <c r="W1274" t="n">
        <v>0</v>
      </c>
      <c r="X1274" t="inlineStr"/>
      <c r="Y1274" t="inlineStr"/>
      <c r="Z1274" t="inlineStr">
        <is>
          <t>2025-10-23T12:44:18.420917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0.9678215619665251</v>
      </c>
      <c r="G1275" t="n">
        <v>0.2857142857142857</v>
      </c>
      <c r="H1275" t="inlineStr"/>
      <c r="I1275" t="inlineStr">
        <is>
          <t>proporcion</t>
        </is>
      </c>
      <c r="J1275" t="n">
        <v>0</v>
      </c>
      <c r="K1275" t="n">
        <v>0.2857142857142857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5</v>
      </c>
      <c r="V1275" t="n">
        <v>0.8576252460479736</v>
      </c>
      <c r="W1275" t="n">
        <v>0</v>
      </c>
      <c r="X1275" t="inlineStr"/>
      <c r="Y1275" t="inlineStr"/>
      <c r="Z1275" t="inlineStr">
        <is>
          <t>2025-10-23T12:44:18.421430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0.9678215619665251</v>
      </c>
      <c r="G1276" t="n">
        <v>0.2857142857142857</v>
      </c>
      <c r="H1276" t="inlineStr"/>
      <c r="I1276" t="inlineStr">
        <is>
          <t>proporcion</t>
        </is>
      </c>
      <c r="J1276" t="n">
        <v>0</v>
      </c>
      <c r="K1276" t="n">
        <v>0.4285714285714285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5</v>
      </c>
      <c r="V1276" t="n">
        <v>1.404198169708252</v>
      </c>
      <c r="W1276" t="n">
        <v>0</v>
      </c>
      <c r="X1276" t="inlineStr"/>
      <c r="Y1276" t="inlineStr"/>
      <c r="Z1276" t="inlineStr">
        <is>
          <t>2025-10-23T12:44:18.421430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0.9678215619665251</v>
      </c>
      <c r="G1277" t="n">
        <v>0.2857142857142857</v>
      </c>
      <c r="H1277" t="inlineStr"/>
      <c r="I1277" t="inlineStr">
        <is>
          <t>proporcion</t>
        </is>
      </c>
      <c r="J1277" t="n">
        <v>0</v>
      </c>
      <c r="K1277" t="n">
        <v>0.2857142857142857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5</v>
      </c>
      <c r="V1277" t="n">
        <v>0.839258074760437</v>
      </c>
      <c r="W1277" t="n">
        <v>0</v>
      </c>
      <c r="X1277" t="inlineStr"/>
      <c r="Y1277" t="inlineStr"/>
      <c r="Z1277" t="inlineStr">
        <is>
          <t>2025-10-23T12:44:18.421430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0.9678215619665251</v>
      </c>
      <c r="G1278" t="n">
        <v>0.2857142857142857</v>
      </c>
      <c r="H1278" t="inlineStr"/>
      <c r="I1278" t="inlineStr">
        <is>
          <t>proporcion</t>
        </is>
      </c>
      <c r="J1278" t="n">
        <v>0</v>
      </c>
      <c r="K1278" t="n">
        <v>0.2857142857142857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5</v>
      </c>
      <c r="V1278" t="n">
        <v>0.7981013655662537</v>
      </c>
      <c r="W1278" t="n">
        <v>0</v>
      </c>
      <c r="X1278" t="inlineStr"/>
      <c r="Y1278" t="inlineStr"/>
      <c r="Z1278" t="inlineStr">
        <is>
          <t>2025-10-23T12:44:18.421430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0.9678215619665251</v>
      </c>
      <c r="G1279" t="n">
        <v>0.2857142857142857</v>
      </c>
      <c r="H1279" t="inlineStr"/>
      <c r="I1279" t="inlineStr">
        <is>
          <t>proporcion</t>
        </is>
      </c>
      <c r="J1279" t="n">
        <v>0</v>
      </c>
      <c r="K1279" t="n">
        <v>0.2857142857142857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5</v>
      </c>
      <c r="V1279" t="n">
        <v>1.000008225440979</v>
      </c>
      <c r="W1279" t="n">
        <v>0</v>
      </c>
      <c r="X1279" t="inlineStr"/>
      <c r="Y1279" t="inlineStr"/>
      <c r="Z1279" t="inlineStr">
        <is>
          <t>2025-10-23T12:44:18.421430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0.9678215619665251</v>
      </c>
      <c r="G1280" t="n">
        <v>0.2857142857142857</v>
      </c>
      <c r="H1280" t="inlineStr"/>
      <c r="I1280" t="inlineStr">
        <is>
          <t>proporcion</t>
        </is>
      </c>
      <c r="J1280" t="n">
        <v>0</v>
      </c>
      <c r="K1280" t="n">
        <v>0.2857142857142857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5</v>
      </c>
      <c r="V1280" t="n">
        <v>0.904255211353302</v>
      </c>
      <c r="W1280" t="n">
        <v>0</v>
      </c>
      <c r="X1280" t="inlineStr"/>
      <c r="Y1280" t="inlineStr"/>
      <c r="Z1280" t="inlineStr">
        <is>
          <t>2025-10-23T12:44:18.422444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0.9678215619665251</v>
      </c>
      <c r="G1281" t="n">
        <v>0.2857142857142857</v>
      </c>
      <c r="H1281" t="inlineStr"/>
      <c r="I1281" t="inlineStr">
        <is>
          <t>proporcion</t>
        </is>
      </c>
      <c r="J1281" t="n">
        <v>0</v>
      </c>
      <c r="K1281" t="n">
        <v>0.2857142857142857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5</v>
      </c>
      <c r="V1281" t="n">
        <v>0.9062858819961548</v>
      </c>
      <c r="W1281" t="n">
        <v>0</v>
      </c>
      <c r="X1281" t="inlineStr"/>
      <c r="Y1281" t="inlineStr"/>
      <c r="Z1281" t="inlineStr">
        <is>
          <t>2025-10-23T12:44:18.422444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0.9678215619665251</v>
      </c>
      <c r="G1282" t="n">
        <v>0.2857142857142857</v>
      </c>
      <c r="H1282" t="inlineStr"/>
      <c r="I1282" t="inlineStr">
        <is>
          <t>proporcion</t>
        </is>
      </c>
      <c r="J1282" t="n">
        <v>0</v>
      </c>
      <c r="K1282" t="n">
        <v>0.2857142857142857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5</v>
      </c>
      <c r="V1282" t="n">
        <v>0.8218971490859985</v>
      </c>
      <c r="W1282" t="n">
        <v>0</v>
      </c>
      <c r="X1282" t="inlineStr"/>
      <c r="Y1282" t="inlineStr"/>
      <c r="Z1282" t="inlineStr">
        <is>
          <t>2025-10-23T12:44:18.422444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0.9678215619665251</v>
      </c>
      <c r="G1283" t="n">
        <v>0.2857142857142857</v>
      </c>
      <c r="H1283" t="inlineStr"/>
      <c r="I1283" t="inlineStr">
        <is>
          <t>proporcion</t>
        </is>
      </c>
      <c r="J1283" t="n">
        <v>0</v>
      </c>
      <c r="K1283" t="n">
        <v>0.2857142857142857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5</v>
      </c>
      <c r="V1283" t="n">
        <v>0.7235018610954285</v>
      </c>
      <c r="W1283" t="n">
        <v>0</v>
      </c>
      <c r="X1283" t="inlineStr"/>
      <c r="Y1283" t="inlineStr"/>
      <c r="Z1283" t="inlineStr">
        <is>
          <t>2025-10-23T12:44:18.422444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0.9678215619665251</v>
      </c>
      <c r="G1284" t="n">
        <v>0.2857142857142857</v>
      </c>
      <c r="H1284" t="inlineStr"/>
      <c r="I1284" t="inlineStr">
        <is>
          <t>proporcion</t>
        </is>
      </c>
      <c r="J1284" t="n">
        <v>0</v>
      </c>
      <c r="K1284" t="n">
        <v>0.2857142857142857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5</v>
      </c>
      <c r="V1284" t="n">
        <v>1.195750713348389</v>
      </c>
      <c r="W1284" t="n">
        <v>0</v>
      </c>
      <c r="X1284" t="inlineStr"/>
      <c r="Y1284" t="inlineStr"/>
      <c r="Z1284" t="inlineStr">
        <is>
          <t>2025-10-23T12:44:18.422444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0.9678215619665251</v>
      </c>
      <c r="G1285" t="n">
        <v>0.2857142857142857</v>
      </c>
      <c r="H1285" t="inlineStr"/>
      <c r="I1285" t="inlineStr">
        <is>
          <t>proporcion</t>
        </is>
      </c>
      <c r="J1285" t="n">
        <v>0</v>
      </c>
      <c r="K1285" t="n">
        <v>0.4285714285714285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5</v>
      </c>
      <c r="V1285" t="n">
        <v>1.001894474029541</v>
      </c>
      <c r="W1285" t="n">
        <v>0</v>
      </c>
      <c r="X1285" t="inlineStr"/>
      <c r="Y1285" t="inlineStr"/>
      <c r="Z1285" t="inlineStr">
        <is>
          <t>2025-10-23T12:44:18.423445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0.9678215619665251</v>
      </c>
      <c r="G1286" t="n">
        <v>0.2857142857142857</v>
      </c>
      <c r="H1286" t="inlineStr"/>
      <c r="I1286" t="inlineStr">
        <is>
          <t>proporcion</t>
        </is>
      </c>
      <c r="J1286" t="n">
        <v>0</v>
      </c>
      <c r="K1286" t="n">
        <v>0.2857142857142857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5</v>
      </c>
      <c r="V1286" t="n">
        <v>1.017611265182495</v>
      </c>
      <c r="W1286" t="n">
        <v>0</v>
      </c>
      <c r="X1286" t="inlineStr"/>
      <c r="Y1286" t="inlineStr"/>
      <c r="Z1286" t="inlineStr">
        <is>
          <t>2025-10-23T12:44:18.423445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0.9678215619665251</v>
      </c>
      <c r="G1287" t="n">
        <v>0.2857142857142857</v>
      </c>
      <c r="H1287" t="inlineStr"/>
      <c r="I1287" t="inlineStr">
        <is>
          <t>proporcion</t>
        </is>
      </c>
      <c r="J1287" t="n">
        <v>0</v>
      </c>
      <c r="K1287" t="n">
        <v>0.2857142857142857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5</v>
      </c>
      <c r="V1287" t="n">
        <v>0.8432934284210205</v>
      </c>
      <c r="W1287" t="n">
        <v>0</v>
      </c>
      <c r="X1287" t="inlineStr"/>
      <c r="Y1287" t="inlineStr"/>
      <c r="Z1287" t="inlineStr">
        <is>
          <t>2025-10-23T12:44:18.423445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0.9678215619665251</v>
      </c>
      <c r="G1288" t="n">
        <v>0.2857142857142857</v>
      </c>
      <c r="H1288" t="inlineStr"/>
      <c r="I1288" t="inlineStr">
        <is>
          <t>proporcion</t>
        </is>
      </c>
      <c r="J1288" t="n">
        <v>0</v>
      </c>
      <c r="K1288" t="n">
        <v>0.2857142857142857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5</v>
      </c>
      <c r="V1288" t="n">
        <v>0.8652721047401428</v>
      </c>
      <c r="W1288" t="n">
        <v>0</v>
      </c>
      <c r="X1288" t="inlineStr"/>
      <c r="Y1288" t="inlineStr"/>
      <c r="Z1288" t="inlineStr">
        <is>
          <t>2025-10-23T12:44:18.423445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0.9678215619665251</v>
      </c>
      <c r="G1289" t="n">
        <v>0.2857142857142857</v>
      </c>
      <c r="H1289" t="inlineStr"/>
      <c r="I1289" t="inlineStr">
        <is>
          <t>proporcion</t>
        </is>
      </c>
      <c r="J1289" t="n">
        <v>0</v>
      </c>
      <c r="K1289" t="n">
        <v>0.2857142857142857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5</v>
      </c>
      <c r="V1289" t="n">
        <v>0.9292626976966858</v>
      </c>
      <c r="W1289" t="n">
        <v>0</v>
      </c>
      <c r="X1289" t="inlineStr"/>
      <c r="Y1289" t="inlineStr"/>
      <c r="Z1289" t="inlineStr">
        <is>
          <t>2025-10-23T12:44:18.423445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0.9678215619665251</v>
      </c>
      <c r="G1290" t="n">
        <v>0.2857142857142857</v>
      </c>
      <c r="H1290" t="inlineStr"/>
      <c r="I1290" t="inlineStr">
        <is>
          <t>proporcion</t>
        </is>
      </c>
      <c r="J1290" t="n">
        <v>0</v>
      </c>
      <c r="K1290" t="n">
        <v>0.2857142857142857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5</v>
      </c>
      <c r="V1290" t="n">
        <v>1.385756015777588</v>
      </c>
      <c r="W1290" t="n">
        <v>0</v>
      </c>
      <c r="X1290" t="inlineStr"/>
      <c r="Y1290" t="inlineStr"/>
      <c r="Z1290" t="inlineStr">
        <is>
          <t>2025-10-23T12:44:18.424442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0.9678215619665251</v>
      </c>
      <c r="G1291" t="n">
        <v>0.2857142857142857</v>
      </c>
      <c r="H1291" t="inlineStr"/>
      <c r="I1291" t="inlineStr">
        <is>
          <t>proporcion</t>
        </is>
      </c>
      <c r="J1291" t="n">
        <v>0</v>
      </c>
      <c r="K1291" t="n">
        <v>0.2857142857142857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5</v>
      </c>
      <c r="V1291" t="n">
        <v>0.609386146068573</v>
      </c>
      <c r="W1291" t="n">
        <v>0</v>
      </c>
      <c r="X1291" t="inlineStr"/>
      <c r="Y1291" t="inlineStr"/>
      <c r="Z1291" t="inlineStr">
        <is>
          <t>2025-10-23T12:44:18.424442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0.9678215619665251</v>
      </c>
      <c r="G1292" t="n">
        <v>0.2857142857142857</v>
      </c>
      <c r="H1292" t="inlineStr"/>
      <c r="I1292" t="inlineStr">
        <is>
          <t>proporcion</t>
        </is>
      </c>
      <c r="J1292" t="n">
        <v>0</v>
      </c>
      <c r="K1292" t="n">
        <v>0.2857142857142857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5</v>
      </c>
      <c r="V1292" t="n">
        <v>0.8593302965164185</v>
      </c>
      <c r="W1292" t="n">
        <v>0</v>
      </c>
      <c r="X1292" t="inlineStr"/>
      <c r="Y1292" t="inlineStr"/>
      <c r="Z1292" t="inlineStr">
        <is>
          <t>2025-10-23T12:44:18.424442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0.9678215619665251</v>
      </c>
      <c r="G1293" t="n">
        <v>0.2857142857142857</v>
      </c>
      <c r="H1293" t="inlineStr"/>
      <c r="I1293" t="inlineStr">
        <is>
          <t>proporcion</t>
        </is>
      </c>
      <c r="J1293" t="n">
        <v>0</v>
      </c>
      <c r="K1293" t="n">
        <v>0.2857142857142857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5</v>
      </c>
      <c r="V1293" t="n">
        <v>1.199544906616211</v>
      </c>
      <c r="W1293" t="n">
        <v>0</v>
      </c>
      <c r="X1293" t="inlineStr"/>
      <c r="Y1293" t="inlineStr"/>
      <c r="Z1293" t="inlineStr">
        <is>
          <t>2025-10-23T12:44:18.424442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0.9678215619665251</v>
      </c>
      <c r="G1294" t="n">
        <v>0.2857142857142857</v>
      </c>
      <c r="H1294" t="inlineStr"/>
      <c r="I1294" t="inlineStr">
        <is>
          <t>proporcion</t>
        </is>
      </c>
      <c r="J1294" t="n">
        <v>0</v>
      </c>
      <c r="K1294" t="n">
        <v>0.2857142857142857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5</v>
      </c>
      <c r="V1294" t="n">
        <v>0.9529486894607544</v>
      </c>
      <c r="W1294" t="n">
        <v>0</v>
      </c>
      <c r="X1294" t="inlineStr"/>
      <c r="Y1294" t="inlineStr"/>
      <c r="Z1294" t="inlineStr">
        <is>
          <t>2025-10-23T12:44:18.424442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0.9678215619665251</v>
      </c>
      <c r="G1295" t="n">
        <v>0.2857142857142857</v>
      </c>
      <c r="H1295" t="inlineStr"/>
      <c r="I1295" t="inlineStr">
        <is>
          <t>proporcion</t>
        </is>
      </c>
      <c r="J1295" t="n">
        <v>0</v>
      </c>
      <c r="K1295" t="n">
        <v>0.2857142857142857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5</v>
      </c>
      <c r="V1295" t="n">
        <v>0.6872942447662354</v>
      </c>
      <c r="W1295" t="n">
        <v>0</v>
      </c>
      <c r="X1295" t="inlineStr"/>
      <c r="Y1295" t="inlineStr"/>
      <c r="Z1295" t="inlineStr">
        <is>
          <t>2025-10-23T12:44:18.424442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0.9678215619665251</v>
      </c>
      <c r="G1296" t="n">
        <v>0.2857142857142857</v>
      </c>
      <c r="H1296" t="inlineStr"/>
      <c r="I1296" t="inlineStr">
        <is>
          <t>proporcion</t>
        </is>
      </c>
      <c r="J1296" t="n">
        <v>0</v>
      </c>
      <c r="K1296" t="n">
        <v>0.2857142857142857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5</v>
      </c>
      <c r="V1296" t="n">
        <v>0.9452510476112366</v>
      </c>
      <c r="W1296" t="n">
        <v>0</v>
      </c>
      <c r="X1296" t="inlineStr"/>
      <c r="Y1296" t="inlineStr"/>
      <c r="Z1296" t="inlineStr">
        <is>
          <t>2025-10-23T12:44:18.425576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0.9678215619665251</v>
      </c>
      <c r="G1297" t="n">
        <v>0.2857142857142857</v>
      </c>
      <c r="H1297" t="inlineStr"/>
      <c r="I1297" t="inlineStr">
        <is>
          <t>proporcion</t>
        </is>
      </c>
      <c r="J1297" t="n">
        <v>0</v>
      </c>
      <c r="K1297" t="n">
        <v>0.2857142857142857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5</v>
      </c>
      <c r="V1297" t="n">
        <v>0.7403983473777771</v>
      </c>
      <c r="W1297" t="n">
        <v>0</v>
      </c>
      <c r="X1297" t="inlineStr"/>
      <c r="Y1297" t="inlineStr"/>
      <c r="Z1297" t="inlineStr">
        <is>
          <t>2025-10-23T12:44:18.425576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0.9678215619665251</v>
      </c>
      <c r="G1298" t="n">
        <v>0.2857142857142857</v>
      </c>
      <c r="H1298" t="inlineStr"/>
      <c r="I1298" t="inlineStr">
        <is>
          <t>proporcion</t>
        </is>
      </c>
      <c r="J1298" t="n">
        <v>0</v>
      </c>
      <c r="K1298" t="n">
        <v>0.2857142857142857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5</v>
      </c>
      <c r="V1298" t="n">
        <v>0.8285567164421082</v>
      </c>
      <c r="W1298" t="n">
        <v>0</v>
      </c>
      <c r="X1298" t="inlineStr"/>
      <c r="Y1298" t="inlineStr"/>
      <c r="Z1298" t="inlineStr">
        <is>
          <t>2025-10-23T12:44:18.425576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0.9678215619665251</v>
      </c>
      <c r="G1299" t="n">
        <v>0.2857142857142857</v>
      </c>
      <c r="H1299" t="inlineStr"/>
      <c r="I1299" t="inlineStr">
        <is>
          <t>proporcion</t>
        </is>
      </c>
      <c r="J1299" t="n">
        <v>0</v>
      </c>
      <c r="K1299" t="n">
        <v>0.2857142857142857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5</v>
      </c>
      <c r="V1299" t="n">
        <v>1.08078670501709</v>
      </c>
      <c r="W1299" t="n">
        <v>0</v>
      </c>
      <c r="X1299" t="inlineStr"/>
      <c r="Y1299" t="inlineStr"/>
      <c r="Z1299" t="inlineStr">
        <is>
          <t>2025-10-23T12:44:18.425576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0.9678215619665251</v>
      </c>
      <c r="G1300" t="n">
        <v>0.2857142857142857</v>
      </c>
      <c r="H1300" t="inlineStr"/>
      <c r="I1300" t="inlineStr">
        <is>
          <t>proporcion</t>
        </is>
      </c>
      <c r="J1300" t="n">
        <v>0</v>
      </c>
      <c r="K1300" t="n">
        <v>0.2857142857142857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5</v>
      </c>
      <c r="V1300" t="n">
        <v>0.5612942576408386</v>
      </c>
      <c r="W1300" t="n">
        <v>0</v>
      </c>
      <c r="X1300" t="inlineStr"/>
      <c r="Y1300" t="inlineStr"/>
      <c r="Z1300" t="inlineStr">
        <is>
          <t>2025-10-23T12:44:18.425576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0.9678215619665251</v>
      </c>
      <c r="G1301" t="n">
        <v>0.2857142857142857</v>
      </c>
      <c r="H1301" t="inlineStr"/>
      <c r="I1301" t="inlineStr">
        <is>
          <t>proporcion</t>
        </is>
      </c>
      <c r="J1301" t="n">
        <v>0</v>
      </c>
      <c r="K1301" t="n">
        <v>0.2857142857142857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5</v>
      </c>
      <c r="V1301" t="n">
        <v>1.094409465789795</v>
      </c>
      <c r="W1301" t="n">
        <v>0</v>
      </c>
      <c r="X1301" t="inlineStr"/>
      <c r="Y1301" t="inlineStr"/>
      <c r="Z1301" t="inlineStr">
        <is>
          <t>2025-10-23T12:44:18.425576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0.9678215619665251</v>
      </c>
      <c r="G1302" t="n">
        <v>0.2857142857142857</v>
      </c>
      <c r="H1302" t="inlineStr"/>
      <c r="I1302" t="inlineStr">
        <is>
          <t>proporcion</t>
        </is>
      </c>
      <c r="J1302" t="n">
        <v>0</v>
      </c>
      <c r="K1302" t="n">
        <v>0.2857142857142857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6</v>
      </c>
      <c r="V1302" t="n">
        <v>0.9046244025230408</v>
      </c>
      <c r="W1302" t="n">
        <v>0</v>
      </c>
      <c r="X1302" t="inlineStr"/>
      <c r="Y1302" t="inlineStr"/>
      <c r="Z1302" t="inlineStr">
        <is>
          <t>2025-10-23T12:44:18.425576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0.9678215619665251</v>
      </c>
      <c r="G1303" t="n">
        <v>0.2857142857142857</v>
      </c>
      <c r="H1303" t="inlineStr"/>
      <c r="I1303" t="inlineStr">
        <is>
          <t>proporcion</t>
        </is>
      </c>
      <c r="J1303" t="n">
        <v>0</v>
      </c>
      <c r="K1303" t="n">
        <v>0.2857142857142857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5</v>
      </c>
      <c r="V1303" t="n">
        <v>0.9739039540290833</v>
      </c>
      <c r="W1303" t="n">
        <v>0</v>
      </c>
      <c r="X1303" t="inlineStr"/>
      <c r="Y1303" t="inlineStr"/>
      <c r="Z1303" t="inlineStr">
        <is>
          <t>2025-10-23T12:44:18.425576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0.9678215619665251</v>
      </c>
      <c r="G1304" t="n">
        <v>0.2857142857142857</v>
      </c>
      <c r="H1304" t="inlineStr"/>
      <c r="I1304" t="inlineStr">
        <is>
          <t>proporcion</t>
        </is>
      </c>
      <c r="J1304" t="n">
        <v>0</v>
      </c>
      <c r="K1304" t="n">
        <v>0.2857142857142857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5</v>
      </c>
      <c r="V1304" t="n">
        <v>0.8002728223800659</v>
      </c>
      <c r="W1304" t="n">
        <v>0</v>
      </c>
      <c r="X1304" t="inlineStr"/>
      <c r="Y1304" t="inlineStr"/>
      <c r="Z1304" t="inlineStr">
        <is>
          <t>2025-10-23T12:44:18.425576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0.9678215619665251</v>
      </c>
      <c r="G1305" t="n">
        <v>0.2857142857142857</v>
      </c>
      <c r="H1305" t="inlineStr"/>
      <c r="I1305" t="inlineStr">
        <is>
          <t>proporcion</t>
        </is>
      </c>
      <c r="J1305" t="n">
        <v>0</v>
      </c>
      <c r="K1305" t="n">
        <v>0.2857142857142857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5</v>
      </c>
      <c r="V1305" t="n">
        <v>0.7404499053955078</v>
      </c>
      <c r="W1305" t="n">
        <v>0</v>
      </c>
      <c r="X1305" t="inlineStr"/>
      <c r="Y1305" t="inlineStr"/>
      <c r="Z1305" t="inlineStr">
        <is>
          <t>2025-10-23T12:44:18.425576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0.9678215619665251</v>
      </c>
      <c r="G1306" t="n">
        <v>0.2857142857142857</v>
      </c>
      <c r="H1306" t="inlineStr"/>
      <c r="I1306" t="inlineStr">
        <is>
          <t>proporcion</t>
        </is>
      </c>
      <c r="J1306" t="n">
        <v>0</v>
      </c>
      <c r="K1306" t="n">
        <v>0.2857142857142857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5</v>
      </c>
      <c r="V1306" t="n">
        <v>0.9338886141777039</v>
      </c>
      <c r="W1306" t="n">
        <v>0</v>
      </c>
      <c r="X1306" t="inlineStr"/>
      <c r="Y1306" t="inlineStr"/>
      <c r="Z1306" t="inlineStr">
        <is>
          <t>2025-10-23T12:44:18.425576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0.9678215619665251</v>
      </c>
      <c r="G1307" t="n">
        <v>0.2857142857142857</v>
      </c>
      <c r="H1307" t="inlineStr"/>
      <c r="I1307" t="inlineStr">
        <is>
          <t>proporcion</t>
        </is>
      </c>
      <c r="J1307" t="n">
        <v>0</v>
      </c>
      <c r="K1307" t="n">
        <v>0.2857142857142857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5</v>
      </c>
      <c r="V1307" t="n">
        <v>1.147365093231201</v>
      </c>
      <c r="W1307" t="n">
        <v>0</v>
      </c>
      <c r="X1307" t="inlineStr"/>
      <c r="Y1307" t="inlineStr"/>
      <c r="Z1307" t="inlineStr">
        <is>
          <t>2025-10-23T12:44:18.425576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0.9678215619665251</v>
      </c>
      <c r="G1308" t="n">
        <v>0.2857142857142857</v>
      </c>
      <c r="H1308" t="inlineStr"/>
      <c r="I1308" t="inlineStr">
        <is>
          <t>proporcion</t>
        </is>
      </c>
      <c r="J1308" t="n">
        <v>0</v>
      </c>
      <c r="K1308" t="n">
        <v>0.2857142857142857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6</v>
      </c>
      <c r="V1308" t="n">
        <v>0.7330150008201599</v>
      </c>
      <c r="W1308" t="n">
        <v>0</v>
      </c>
      <c r="X1308" t="inlineStr"/>
      <c r="Y1308" t="inlineStr"/>
      <c r="Z1308" t="inlineStr">
        <is>
          <t>2025-10-23T12:44:18.425576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0.9678215619665251</v>
      </c>
      <c r="G1309" t="n">
        <v>0.2857142857142857</v>
      </c>
      <c r="H1309" t="inlineStr"/>
      <c r="I1309" t="inlineStr">
        <is>
          <t>proporcion</t>
        </is>
      </c>
      <c r="J1309" t="n">
        <v>0</v>
      </c>
      <c r="K1309" t="n">
        <v>0.2857142857142857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5</v>
      </c>
      <c r="V1309" t="n">
        <v>0.9874749183654785</v>
      </c>
      <c r="W1309" t="n">
        <v>0</v>
      </c>
      <c r="X1309" t="inlineStr"/>
      <c r="Y1309" t="inlineStr"/>
      <c r="Z1309" t="inlineStr">
        <is>
          <t>2025-10-23T12:44:18.425576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0.9678215619665251</v>
      </c>
      <c r="G1310" t="n">
        <v>0.2857142857142857</v>
      </c>
      <c r="H1310" t="inlineStr"/>
      <c r="I1310" t="inlineStr">
        <is>
          <t>proporcion</t>
        </is>
      </c>
      <c r="J1310" t="n">
        <v>0</v>
      </c>
      <c r="K1310" t="n">
        <v>0.2857142857142857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5</v>
      </c>
      <c r="V1310" t="n">
        <v>1.136381983757019</v>
      </c>
      <c r="W1310" t="n">
        <v>0</v>
      </c>
      <c r="X1310" t="inlineStr"/>
      <c r="Y1310" t="inlineStr"/>
      <c r="Z1310" t="inlineStr">
        <is>
          <t>2025-10-23T12:44:18.425576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0.9678215619665251</v>
      </c>
      <c r="G1311" t="n">
        <v>0.2857142857142857</v>
      </c>
      <c r="H1311" t="inlineStr"/>
      <c r="I1311" t="inlineStr">
        <is>
          <t>proporcion</t>
        </is>
      </c>
      <c r="J1311" t="n">
        <v>0</v>
      </c>
      <c r="K1311" t="n">
        <v>0.2857142857142857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5</v>
      </c>
      <c r="V1311" t="n">
        <v>0.9200834035873413</v>
      </c>
      <c r="W1311" t="n">
        <v>0</v>
      </c>
      <c r="X1311" t="inlineStr"/>
      <c r="Y1311" t="inlineStr"/>
      <c r="Z1311" t="inlineStr">
        <is>
          <t>2025-10-23T12:44:18.425576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0.9678215619665251</v>
      </c>
      <c r="G1312" t="n">
        <v>0.2857142857142857</v>
      </c>
      <c r="H1312" t="inlineStr"/>
      <c r="I1312" t="inlineStr">
        <is>
          <t>proporcion</t>
        </is>
      </c>
      <c r="J1312" t="n">
        <v>0</v>
      </c>
      <c r="K1312" t="n">
        <v>0.2857142857142857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5</v>
      </c>
      <c r="V1312" t="n">
        <v>0.9129205942153931</v>
      </c>
      <c r="W1312" t="n">
        <v>0</v>
      </c>
      <c r="X1312" t="inlineStr"/>
      <c r="Y1312" t="inlineStr"/>
      <c r="Z1312" t="inlineStr">
        <is>
          <t>2025-10-23T12:44:18.425576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0.9678215619665251</v>
      </c>
      <c r="G1313" t="n">
        <v>0.2857142857142857</v>
      </c>
      <c r="H1313" t="inlineStr"/>
      <c r="I1313" t="inlineStr">
        <is>
          <t>proporcion</t>
        </is>
      </c>
      <c r="J1313" t="n">
        <v>0</v>
      </c>
      <c r="K1313" t="n">
        <v>0.2857142857142857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5</v>
      </c>
      <c r="V1313" t="n">
        <v>0.6360994577407837</v>
      </c>
      <c r="W1313" t="n">
        <v>0</v>
      </c>
      <c r="X1313" t="inlineStr"/>
      <c r="Y1313" t="inlineStr"/>
      <c r="Z1313" t="inlineStr">
        <is>
          <t>2025-10-23T12:44:18.425576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0.9678215619665251</v>
      </c>
      <c r="G1314" t="n">
        <v>0.2857142857142857</v>
      </c>
      <c r="H1314" t="inlineStr"/>
      <c r="I1314" t="inlineStr">
        <is>
          <t>proporcion</t>
        </is>
      </c>
      <c r="J1314" t="n">
        <v>0</v>
      </c>
      <c r="K1314" t="n">
        <v>0.2857142857142857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5</v>
      </c>
      <c r="V1314" t="n">
        <v>0.7574040293693542</v>
      </c>
      <c r="W1314" t="n">
        <v>0</v>
      </c>
      <c r="X1314" t="inlineStr"/>
      <c r="Y1314" t="inlineStr"/>
      <c r="Z1314" t="inlineStr">
        <is>
          <t>2025-10-23T12:44:18.425576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0.9678215619665251</v>
      </c>
      <c r="G1315" t="n">
        <v>0.2857142857142857</v>
      </c>
      <c r="H1315" t="inlineStr"/>
      <c r="I1315" t="inlineStr">
        <is>
          <t>proporcion</t>
        </is>
      </c>
      <c r="J1315" t="n">
        <v>0</v>
      </c>
      <c r="K1315" t="n">
        <v>0.2857142857142857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5</v>
      </c>
      <c r="V1315" t="n">
        <v>0.8663500547409058</v>
      </c>
      <c r="W1315" t="n">
        <v>0</v>
      </c>
      <c r="X1315" t="inlineStr"/>
      <c r="Y1315" t="inlineStr"/>
      <c r="Z1315" t="inlineStr">
        <is>
          <t>2025-10-23T12:44:18.425576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0.9678215619665251</v>
      </c>
      <c r="G1316" t="n">
        <v>0.2857142857142857</v>
      </c>
      <c r="H1316" t="inlineStr"/>
      <c r="I1316" t="inlineStr">
        <is>
          <t>proporcion</t>
        </is>
      </c>
      <c r="J1316" t="n">
        <v>0</v>
      </c>
      <c r="K1316" t="n">
        <v>0.2857142857142857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5</v>
      </c>
      <c r="V1316" t="n">
        <v>1.159280061721802</v>
      </c>
      <c r="W1316" t="n">
        <v>0</v>
      </c>
      <c r="X1316" t="inlineStr"/>
      <c r="Y1316" t="inlineStr"/>
      <c r="Z1316" t="inlineStr">
        <is>
          <t>2025-10-23T12:44:18.425576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0.9678215619665251</v>
      </c>
      <c r="G1317" t="n">
        <v>0.2857142857142857</v>
      </c>
      <c r="H1317" t="inlineStr"/>
      <c r="I1317" t="inlineStr">
        <is>
          <t>proporcion</t>
        </is>
      </c>
      <c r="J1317" t="n">
        <v>0</v>
      </c>
      <c r="K1317" t="n">
        <v>0.2857142857142857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5</v>
      </c>
      <c r="V1317" t="n">
        <v>0.7162277698516846</v>
      </c>
      <c r="W1317" t="n">
        <v>0</v>
      </c>
      <c r="X1317" t="inlineStr"/>
      <c r="Y1317" t="inlineStr"/>
      <c r="Z1317" t="inlineStr">
        <is>
          <t>2025-10-23T12:44:18.425576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0.9678215619665251</v>
      </c>
      <c r="G1318" t="n">
        <v>0.2857142857142857</v>
      </c>
      <c r="H1318" t="inlineStr"/>
      <c r="I1318" t="inlineStr">
        <is>
          <t>proporcion</t>
        </is>
      </c>
      <c r="J1318" t="n">
        <v>0</v>
      </c>
      <c r="K1318" t="n">
        <v>0.2857142857142857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5</v>
      </c>
      <c r="V1318" t="n">
        <v>1.072574377059937</v>
      </c>
      <c r="W1318" t="n">
        <v>0</v>
      </c>
      <c r="X1318" t="inlineStr"/>
      <c r="Y1318" t="inlineStr"/>
      <c r="Z1318" t="inlineStr">
        <is>
          <t>2025-10-23T12:44:18.425576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0.9678215619665251</v>
      </c>
      <c r="G1319" t="n">
        <v>0.2857142857142857</v>
      </c>
      <c r="H1319" t="inlineStr"/>
      <c r="I1319" t="inlineStr">
        <is>
          <t>proporcion</t>
        </is>
      </c>
      <c r="J1319" t="n">
        <v>0</v>
      </c>
      <c r="K1319" t="n">
        <v>0.2857142857142857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5</v>
      </c>
      <c r="V1319" t="n">
        <v>0.8591707944869995</v>
      </c>
      <c r="W1319" t="n">
        <v>0</v>
      </c>
      <c r="X1319" t="inlineStr"/>
      <c r="Y1319" t="inlineStr"/>
      <c r="Z1319" t="inlineStr">
        <is>
          <t>2025-10-23T12:44:18.425576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0.9678215619665251</v>
      </c>
      <c r="G1320" t="n">
        <v>0.2857142857142857</v>
      </c>
      <c r="H1320" t="inlineStr"/>
      <c r="I1320" t="inlineStr">
        <is>
          <t>proporcion</t>
        </is>
      </c>
      <c r="J1320" t="n">
        <v>0</v>
      </c>
      <c r="K1320" t="n">
        <v>0.2857142857142857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5</v>
      </c>
      <c r="V1320" t="n">
        <v>0.9175032377243042</v>
      </c>
      <c r="W1320" t="n">
        <v>0</v>
      </c>
      <c r="X1320" t="inlineStr"/>
      <c r="Y1320" t="inlineStr"/>
      <c r="Z1320" t="inlineStr">
        <is>
          <t>2025-10-23T12:44:18.425576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0.9678215619665251</v>
      </c>
      <c r="G1321" t="n">
        <v>0.2857142857142857</v>
      </c>
      <c r="H1321" t="inlineStr"/>
      <c r="I1321" t="inlineStr">
        <is>
          <t>proporcion</t>
        </is>
      </c>
      <c r="J1321" t="n">
        <v>0</v>
      </c>
      <c r="K1321" t="n">
        <v>0.2857142857142857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5</v>
      </c>
      <c r="V1321" t="n">
        <v>0.9506898522377014</v>
      </c>
      <c r="W1321" t="n">
        <v>0</v>
      </c>
      <c r="X1321" t="inlineStr"/>
      <c r="Y1321" t="inlineStr"/>
      <c r="Z1321" t="inlineStr">
        <is>
          <t>2025-10-23T12:44:18.425576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0.9678215619665251</v>
      </c>
      <c r="G1322" t="n">
        <v>0.2857142857142857</v>
      </c>
      <c r="H1322" t="inlineStr"/>
      <c r="I1322" t="inlineStr">
        <is>
          <t>proporcion</t>
        </is>
      </c>
      <c r="J1322" t="n">
        <v>0</v>
      </c>
      <c r="K1322" t="n">
        <v>0.2857142857142857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5</v>
      </c>
      <c r="V1322" t="n">
        <v>1.240964889526367</v>
      </c>
      <c r="W1322" t="n">
        <v>0</v>
      </c>
      <c r="X1322" t="inlineStr"/>
      <c r="Y1322" t="inlineStr"/>
      <c r="Z1322" t="inlineStr">
        <is>
          <t>2025-10-23T12:44:18.425576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0.9678215619665251</v>
      </c>
      <c r="G1323" t="n">
        <v>0.2857142857142857</v>
      </c>
      <c r="H1323" t="inlineStr"/>
      <c r="I1323" t="inlineStr">
        <is>
          <t>proporcion</t>
        </is>
      </c>
      <c r="J1323" t="n">
        <v>0</v>
      </c>
      <c r="K1323" t="n">
        <v>0.2857142857142857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5</v>
      </c>
      <c r="V1323" t="n">
        <v>0.7297900915145874</v>
      </c>
      <c r="W1323" t="n">
        <v>0</v>
      </c>
      <c r="X1323" t="inlineStr"/>
      <c r="Y1323" t="inlineStr"/>
      <c r="Z1323" t="inlineStr">
        <is>
          <t>2025-10-23T12:44:18.425576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0.9678215619665251</v>
      </c>
      <c r="G1324" t="n">
        <v>0.2857142857142857</v>
      </c>
      <c r="H1324" t="inlineStr"/>
      <c r="I1324" t="inlineStr">
        <is>
          <t>proporcion</t>
        </is>
      </c>
      <c r="J1324" t="n">
        <v>0</v>
      </c>
      <c r="K1324" t="n">
        <v>0.2857142857142857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5</v>
      </c>
      <c r="V1324" t="n">
        <v>1.078693151473999</v>
      </c>
      <c r="W1324" t="n">
        <v>0</v>
      </c>
      <c r="X1324" t="inlineStr"/>
      <c r="Y1324" t="inlineStr"/>
      <c r="Z1324" t="inlineStr">
        <is>
          <t>2025-10-23T12:44:18.425576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0.9678215619665251</v>
      </c>
      <c r="G1325" t="n">
        <v>0.2857142857142857</v>
      </c>
      <c r="H1325" t="inlineStr"/>
      <c r="I1325" t="inlineStr">
        <is>
          <t>proporcion</t>
        </is>
      </c>
      <c r="J1325" t="n">
        <v>0</v>
      </c>
      <c r="K1325" t="n">
        <v>0.2857142857142857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5</v>
      </c>
      <c r="V1325" t="n">
        <v>0.5400617122650146</v>
      </c>
      <c r="W1325" t="n">
        <v>0</v>
      </c>
      <c r="X1325" t="inlineStr"/>
      <c r="Y1325" t="inlineStr"/>
      <c r="Z1325" t="inlineStr">
        <is>
          <t>2025-10-23T12:44:18.425576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0.9678215619665251</v>
      </c>
      <c r="G1326" t="n">
        <v>0.2857142857142857</v>
      </c>
      <c r="H1326" t="inlineStr"/>
      <c r="I1326" t="inlineStr">
        <is>
          <t>proporcion</t>
        </is>
      </c>
      <c r="J1326" t="n">
        <v>0</v>
      </c>
      <c r="K1326" t="n">
        <v>0.2857142857142857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5</v>
      </c>
      <c r="V1326" t="n">
        <v>0.8656535744667053</v>
      </c>
      <c r="W1326" t="n">
        <v>0</v>
      </c>
      <c r="X1326" t="inlineStr"/>
      <c r="Y1326" t="inlineStr"/>
      <c r="Z1326" t="inlineStr">
        <is>
          <t>2025-10-23T12:44:18.425576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0.9678215619665251</v>
      </c>
      <c r="G1327" t="n">
        <v>0.2857142857142857</v>
      </c>
      <c r="H1327" t="inlineStr"/>
      <c r="I1327" t="inlineStr">
        <is>
          <t>proporcion</t>
        </is>
      </c>
      <c r="J1327" t="n">
        <v>0</v>
      </c>
      <c r="K1327" t="n">
        <v>0.2857142857142857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5</v>
      </c>
      <c r="V1327" t="n">
        <v>1.334819793701172</v>
      </c>
      <c r="W1327" t="n">
        <v>0</v>
      </c>
      <c r="X1327" t="inlineStr"/>
      <c r="Y1327" t="inlineStr"/>
      <c r="Z1327" t="inlineStr">
        <is>
          <t>2025-10-23T12:44:18.425576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0.9678215619665251</v>
      </c>
      <c r="G1328" t="n">
        <v>0.2857142857142857</v>
      </c>
      <c r="H1328" t="inlineStr"/>
      <c r="I1328" t="inlineStr">
        <is>
          <t>proporcion</t>
        </is>
      </c>
      <c r="J1328" t="n">
        <v>0</v>
      </c>
      <c r="K1328" t="n">
        <v>0.2857142857142857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5</v>
      </c>
      <c r="V1328" t="n">
        <v>0.8808263540267944</v>
      </c>
      <c r="W1328" t="n">
        <v>0</v>
      </c>
      <c r="X1328" t="inlineStr"/>
      <c r="Y1328" t="inlineStr"/>
      <c r="Z1328" t="inlineStr">
        <is>
          <t>2025-10-23T12:44:18.425576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0.9678215619665251</v>
      </c>
      <c r="G1329" t="n">
        <v>0.2857142857142857</v>
      </c>
      <c r="H1329" t="inlineStr"/>
      <c r="I1329" t="inlineStr">
        <is>
          <t>proporcion</t>
        </is>
      </c>
      <c r="J1329" t="n">
        <v>0</v>
      </c>
      <c r="K1329" t="n">
        <v>0.2857142857142857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5</v>
      </c>
      <c r="V1329" t="n">
        <v>0.7044051289558411</v>
      </c>
      <c r="W1329" t="n">
        <v>0</v>
      </c>
      <c r="X1329" t="inlineStr"/>
      <c r="Y1329" t="inlineStr"/>
      <c r="Z1329" t="inlineStr">
        <is>
          <t>2025-10-23T12:44:18.425576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0.9678215619665251</v>
      </c>
      <c r="G1330" t="n">
        <v>0.2857142857142857</v>
      </c>
      <c r="H1330" t="inlineStr"/>
      <c r="I1330" t="inlineStr">
        <is>
          <t>proporcion</t>
        </is>
      </c>
      <c r="J1330" t="n">
        <v>0</v>
      </c>
      <c r="K1330" t="n">
        <v>0.2857142857142857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5</v>
      </c>
      <c r="V1330" t="n">
        <v>1.638212323188782</v>
      </c>
      <c r="W1330" t="n">
        <v>0</v>
      </c>
      <c r="X1330" t="inlineStr"/>
      <c r="Y1330" t="inlineStr"/>
      <c r="Z1330" t="inlineStr">
        <is>
          <t>2025-10-23T12:44:18.425576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0.9678215619665251</v>
      </c>
      <c r="G1331" t="n">
        <v>0.2857142857142857</v>
      </c>
      <c r="H1331" t="inlineStr"/>
      <c r="I1331" t="inlineStr">
        <is>
          <t>proporcion</t>
        </is>
      </c>
      <c r="J1331" t="n">
        <v>0</v>
      </c>
      <c r="K1331" t="n">
        <v>0.2857142857142857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5</v>
      </c>
      <c r="V1331" t="n">
        <v>0.8524880409240723</v>
      </c>
      <c r="W1331" t="n">
        <v>0</v>
      </c>
      <c r="X1331" t="inlineStr"/>
      <c r="Y1331" t="inlineStr"/>
      <c r="Z1331" t="inlineStr">
        <is>
          <t>2025-10-23T12:44:18.425576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0.9678215619665251</v>
      </c>
      <c r="G1332" t="n">
        <v>0.2857142857142857</v>
      </c>
      <c r="H1332" t="inlineStr"/>
      <c r="I1332" t="inlineStr">
        <is>
          <t>proporcion</t>
        </is>
      </c>
      <c r="J1332" t="n">
        <v>0</v>
      </c>
      <c r="K1332" t="n">
        <v>0.2857142857142857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5</v>
      </c>
      <c r="V1332" t="n">
        <v>0.6450392007827759</v>
      </c>
      <c r="W1332" t="n">
        <v>0</v>
      </c>
      <c r="X1332" t="inlineStr"/>
      <c r="Y1332" t="inlineStr"/>
      <c r="Z1332" t="inlineStr">
        <is>
          <t>2025-10-23T12:44:18.425576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0.9678215619665251</v>
      </c>
      <c r="G1333" t="n">
        <v>0.2857142857142857</v>
      </c>
      <c r="H1333" t="inlineStr"/>
      <c r="I1333" t="inlineStr">
        <is>
          <t>proporcion</t>
        </is>
      </c>
      <c r="J1333" t="n">
        <v>0</v>
      </c>
      <c r="K1333" t="n">
        <v>0.2857142857142857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5</v>
      </c>
      <c r="V1333" t="n">
        <v>0.8047475814819336</v>
      </c>
      <c r="W1333" t="n">
        <v>0</v>
      </c>
      <c r="X1333" t="inlineStr"/>
      <c r="Y1333" t="inlineStr"/>
      <c r="Z1333" t="inlineStr">
        <is>
          <t>2025-10-23T12:44:18.425576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0.9678215619665251</v>
      </c>
      <c r="G1334" t="n">
        <v>0.2857142857142857</v>
      </c>
      <c r="H1334" t="inlineStr"/>
      <c r="I1334" t="inlineStr">
        <is>
          <t>proporcion</t>
        </is>
      </c>
      <c r="J1334" t="n">
        <v>0</v>
      </c>
      <c r="K1334" t="n">
        <v>0.2857142857142857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5</v>
      </c>
      <c r="V1334" t="n">
        <v>0.8200912475585938</v>
      </c>
      <c r="W1334" t="n">
        <v>0</v>
      </c>
      <c r="X1334" t="inlineStr"/>
      <c r="Y1334" t="inlineStr"/>
      <c r="Z1334" t="inlineStr">
        <is>
          <t>2025-10-23T12:44:18.425576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0.9678215619665251</v>
      </c>
      <c r="G1335" t="n">
        <v>0.2857142857142857</v>
      </c>
      <c r="H1335" t="inlineStr"/>
      <c r="I1335" t="inlineStr">
        <is>
          <t>proporcion</t>
        </is>
      </c>
      <c r="J1335" t="n">
        <v>0</v>
      </c>
      <c r="K1335" t="n">
        <v>0.2857142857142857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5</v>
      </c>
      <c r="V1335" t="n">
        <v>1.113711595535278</v>
      </c>
      <c r="W1335" t="n">
        <v>0</v>
      </c>
      <c r="X1335" t="inlineStr"/>
      <c r="Y1335" t="inlineStr"/>
      <c r="Z1335" t="inlineStr">
        <is>
          <t>2025-10-23T12:44:18.425576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0.9678215619665251</v>
      </c>
      <c r="G1336" t="n">
        <v>0.2857142857142857</v>
      </c>
      <c r="H1336" t="inlineStr"/>
      <c r="I1336" t="inlineStr">
        <is>
          <t>proporcion</t>
        </is>
      </c>
      <c r="J1336" t="n">
        <v>0</v>
      </c>
      <c r="K1336" t="n">
        <v>0.2857142857142857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5</v>
      </c>
      <c r="V1336" t="n">
        <v>1.122691512107849</v>
      </c>
      <c r="W1336" t="n">
        <v>0</v>
      </c>
      <c r="X1336" t="inlineStr"/>
      <c r="Y1336" t="inlineStr"/>
      <c r="Z1336" t="inlineStr">
        <is>
          <t>2025-10-23T12:44:18.425576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0.9678215619665251</v>
      </c>
      <c r="G1337" t="n">
        <v>0.2857142857142857</v>
      </c>
      <c r="H1337" t="inlineStr"/>
      <c r="I1337" t="inlineStr">
        <is>
          <t>proporcion</t>
        </is>
      </c>
      <c r="J1337" t="n">
        <v>0</v>
      </c>
      <c r="K1337" t="n">
        <v>0.2857142857142857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5</v>
      </c>
      <c r="V1337" t="n">
        <v>1.244751691818237</v>
      </c>
      <c r="W1337" t="n">
        <v>0</v>
      </c>
      <c r="X1337" t="inlineStr"/>
      <c r="Y1337" t="inlineStr"/>
      <c r="Z1337" t="inlineStr">
        <is>
          <t>2025-10-23T12:44:18.425576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0.9678215619665251</v>
      </c>
      <c r="G1338" t="n">
        <v>0.2857142857142857</v>
      </c>
      <c r="H1338" t="inlineStr"/>
      <c r="I1338" t="inlineStr">
        <is>
          <t>proporcion</t>
        </is>
      </c>
      <c r="J1338" t="n">
        <v>0</v>
      </c>
      <c r="K1338" t="n">
        <v>0.2857142857142857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5</v>
      </c>
      <c r="V1338" t="n">
        <v>0.9932589530944824</v>
      </c>
      <c r="W1338" t="n">
        <v>0</v>
      </c>
      <c r="X1338" t="inlineStr"/>
      <c r="Y1338" t="inlineStr"/>
      <c r="Z1338" t="inlineStr">
        <is>
          <t>2025-10-23T12:44:18.425576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0.9678215619665251</v>
      </c>
      <c r="G1339" t="n">
        <v>0.2857142857142857</v>
      </c>
      <c r="H1339" t="inlineStr"/>
      <c r="I1339" t="inlineStr">
        <is>
          <t>proporcion</t>
        </is>
      </c>
      <c r="J1339" t="n">
        <v>0</v>
      </c>
      <c r="K1339" t="n">
        <v>0.2857142857142857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5</v>
      </c>
      <c r="V1339" t="n">
        <v>1.100813150405884</v>
      </c>
      <c r="W1339" t="n">
        <v>0</v>
      </c>
      <c r="X1339" t="inlineStr"/>
      <c r="Y1339" t="inlineStr"/>
      <c r="Z1339" t="inlineStr">
        <is>
          <t>2025-10-23T12:44:18.425576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0.9678215619665251</v>
      </c>
      <c r="G1340" t="n">
        <v>0.2857142857142857</v>
      </c>
      <c r="H1340" t="inlineStr"/>
      <c r="I1340" t="inlineStr">
        <is>
          <t>proporcion</t>
        </is>
      </c>
      <c r="J1340" t="n">
        <v>0</v>
      </c>
      <c r="K1340" t="n">
        <v>0.2857142857142857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5</v>
      </c>
      <c r="V1340" t="n">
        <v>1.439717769622803</v>
      </c>
      <c r="W1340" t="n">
        <v>0</v>
      </c>
      <c r="X1340" t="inlineStr"/>
      <c r="Y1340" t="inlineStr"/>
      <c r="Z1340" t="inlineStr">
        <is>
          <t>2025-10-23T12:44:18.425576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0.9678215619665251</v>
      </c>
      <c r="G1341" t="n">
        <v>0.2857142857142857</v>
      </c>
      <c r="H1341" t="inlineStr"/>
      <c r="I1341" t="inlineStr">
        <is>
          <t>proporcion</t>
        </is>
      </c>
      <c r="J1341" t="n">
        <v>0</v>
      </c>
      <c r="K1341" t="n">
        <v>0.2857142857142857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5</v>
      </c>
      <c r="V1341" t="n">
        <v>0.70988529920578</v>
      </c>
      <c r="W1341" t="n">
        <v>0</v>
      </c>
      <c r="X1341" t="inlineStr"/>
      <c r="Y1341" t="inlineStr"/>
      <c r="Z1341" t="inlineStr">
        <is>
          <t>2025-10-23T12:44:18.425576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0.9678215619665251</v>
      </c>
      <c r="G1342" t="n">
        <v>0.2857142857142857</v>
      </c>
      <c r="H1342" t="inlineStr"/>
      <c r="I1342" t="inlineStr">
        <is>
          <t>proporcion</t>
        </is>
      </c>
      <c r="J1342" t="n">
        <v>0</v>
      </c>
      <c r="K1342" t="n">
        <v>0.2857142857142857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5</v>
      </c>
      <c r="V1342" t="n">
        <v>0.9345246553421021</v>
      </c>
      <c r="W1342" t="n">
        <v>0</v>
      </c>
      <c r="X1342" t="inlineStr"/>
      <c r="Y1342" t="inlineStr"/>
      <c r="Z1342" t="inlineStr">
        <is>
          <t>2025-10-23T12:44:18.425576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0.9678215619665251</v>
      </c>
      <c r="G1343" t="n">
        <v>0.2857142857142857</v>
      </c>
      <c r="H1343" t="inlineStr"/>
      <c r="I1343" t="inlineStr">
        <is>
          <t>proporcion</t>
        </is>
      </c>
      <c r="J1343" t="n">
        <v>0</v>
      </c>
      <c r="K1343" t="n">
        <v>0.2857142857142857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5</v>
      </c>
      <c r="V1343" t="n">
        <v>1.041389346122742</v>
      </c>
      <c r="W1343" t="n">
        <v>0</v>
      </c>
      <c r="X1343" t="inlineStr"/>
      <c r="Y1343" t="inlineStr"/>
      <c r="Z1343" t="inlineStr">
        <is>
          <t>2025-10-23T12:44:18.425576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0.9678215619665251</v>
      </c>
      <c r="G1344" t="n">
        <v>0.2857142857142857</v>
      </c>
      <c r="H1344" t="inlineStr"/>
      <c r="I1344" t="inlineStr">
        <is>
          <t>proporcion</t>
        </is>
      </c>
      <c r="J1344" t="n">
        <v>0</v>
      </c>
      <c r="K1344" t="n">
        <v>0.2857142857142857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5</v>
      </c>
      <c r="V1344" t="n">
        <v>0.8794728517532349</v>
      </c>
      <c r="W1344" t="n">
        <v>0</v>
      </c>
      <c r="X1344" t="inlineStr"/>
      <c r="Y1344" t="inlineStr"/>
      <c r="Z1344" t="inlineStr">
        <is>
          <t>2025-10-23T12:44:18.425576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0.9678215619665251</v>
      </c>
      <c r="G1345" t="n">
        <v>0.2857142857142857</v>
      </c>
      <c r="H1345" t="inlineStr"/>
      <c r="I1345" t="inlineStr">
        <is>
          <t>proporcion</t>
        </is>
      </c>
      <c r="J1345" t="n">
        <v>0</v>
      </c>
      <c r="K1345" t="n">
        <v>0.2857142857142857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5</v>
      </c>
      <c r="V1345" t="n">
        <v>0.9817236661911011</v>
      </c>
      <c r="W1345" t="n">
        <v>0</v>
      </c>
      <c r="X1345" t="inlineStr"/>
      <c r="Y1345" t="inlineStr"/>
      <c r="Z1345" t="inlineStr">
        <is>
          <t>2025-10-23T12:44:18.425576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0.9678215619665251</v>
      </c>
      <c r="G1346" t="n">
        <v>0.2857142857142857</v>
      </c>
      <c r="H1346" t="inlineStr"/>
      <c r="I1346" t="inlineStr">
        <is>
          <t>proporcion</t>
        </is>
      </c>
      <c r="J1346" t="n">
        <v>0</v>
      </c>
      <c r="K1346" t="n">
        <v>0.2857142857142857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5</v>
      </c>
      <c r="V1346" t="n">
        <v>0.6352139711380005</v>
      </c>
      <c r="W1346" t="n">
        <v>0</v>
      </c>
      <c r="X1346" t="inlineStr"/>
      <c r="Y1346" t="inlineStr"/>
      <c r="Z1346" t="inlineStr">
        <is>
          <t>2025-10-23T12:44:18.425576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0.9678215619665251</v>
      </c>
      <c r="G1347" t="n">
        <v>0.2857142857142857</v>
      </c>
      <c r="H1347" t="inlineStr"/>
      <c r="I1347" t="inlineStr">
        <is>
          <t>proporcion</t>
        </is>
      </c>
      <c r="J1347" t="n">
        <v>0</v>
      </c>
      <c r="K1347" t="n">
        <v>0.2857142857142857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5</v>
      </c>
      <c r="V1347" t="n">
        <v>1.156555652618408</v>
      </c>
      <c r="W1347" t="n">
        <v>0</v>
      </c>
      <c r="X1347" t="inlineStr"/>
      <c r="Y1347" t="inlineStr"/>
      <c r="Z1347" t="inlineStr">
        <is>
          <t>2025-10-23T12:44:18.425576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0.9678215619665251</v>
      </c>
      <c r="G1348" t="n">
        <v>0.2857142857142857</v>
      </c>
      <c r="H1348" t="inlineStr"/>
      <c r="I1348" t="inlineStr">
        <is>
          <t>proporcion</t>
        </is>
      </c>
      <c r="J1348" t="n">
        <v>0</v>
      </c>
      <c r="K1348" t="n">
        <v>0.2857142857142857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5</v>
      </c>
      <c r="V1348" t="n">
        <v>0.7634413838386536</v>
      </c>
      <c r="W1348" t="n">
        <v>0</v>
      </c>
      <c r="X1348" t="inlineStr"/>
      <c r="Y1348" t="inlineStr"/>
      <c r="Z1348" t="inlineStr">
        <is>
          <t>2025-10-23T12:44:18.425576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0.9678215619665251</v>
      </c>
      <c r="G1349" t="n">
        <v>0.2857142857142857</v>
      </c>
      <c r="H1349" t="inlineStr"/>
      <c r="I1349" t="inlineStr">
        <is>
          <t>proporcion</t>
        </is>
      </c>
      <c r="J1349" t="n">
        <v>0</v>
      </c>
      <c r="K1349" t="n">
        <v>0.2857142857142857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5</v>
      </c>
      <c r="V1349" t="n">
        <v>0.936460018157959</v>
      </c>
      <c r="W1349" t="n">
        <v>0</v>
      </c>
      <c r="X1349" t="inlineStr"/>
      <c r="Y1349" t="inlineStr"/>
      <c r="Z1349" t="inlineStr">
        <is>
          <t>2025-10-23T12:44:18.425576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0.9678215619665251</v>
      </c>
      <c r="G1350" t="n">
        <v>0.2857142857142857</v>
      </c>
      <c r="H1350" t="inlineStr"/>
      <c r="I1350" t="inlineStr">
        <is>
          <t>proporcion</t>
        </is>
      </c>
      <c r="J1350" t="n">
        <v>0</v>
      </c>
      <c r="K1350" t="n">
        <v>0.2857142857142857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5</v>
      </c>
      <c r="V1350" t="n">
        <v>0.7916553020477295</v>
      </c>
      <c r="W1350" t="n">
        <v>0</v>
      </c>
      <c r="X1350" t="inlineStr"/>
      <c r="Y1350" t="inlineStr"/>
      <c r="Z1350" t="inlineStr">
        <is>
          <t>2025-10-23T12:44:18.425576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0.9678215619665251</v>
      </c>
      <c r="G1351" t="n">
        <v>0.2857142857142857</v>
      </c>
      <c r="H1351" t="inlineStr"/>
      <c r="I1351" t="inlineStr">
        <is>
          <t>proporcion</t>
        </is>
      </c>
      <c r="J1351" t="n">
        <v>0</v>
      </c>
      <c r="K1351" t="n">
        <v>0.2857142857142857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5</v>
      </c>
      <c r="V1351" t="n">
        <v>0.9210840463638306</v>
      </c>
      <c r="W1351" t="n">
        <v>0</v>
      </c>
      <c r="X1351" t="inlineStr"/>
      <c r="Y1351" t="inlineStr"/>
      <c r="Z1351" t="inlineStr">
        <is>
          <t>2025-10-23T12:44:18.425576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0.9678215619665251</v>
      </c>
      <c r="G1352" t="n">
        <v>0.2857142857142857</v>
      </c>
      <c r="H1352" t="inlineStr"/>
      <c r="I1352" t="inlineStr">
        <is>
          <t>proporcion</t>
        </is>
      </c>
      <c r="J1352" t="n">
        <v>0</v>
      </c>
      <c r="K1352" t="n">
        <v>0.2857142857142857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5</v>
      </c>
      <c r="V1352" t="n">
        <v>0.8878639936447144</v>
      </c>
      <c r="W1352" t="n">
        <v>0</v>
      </c>
      <c r="X1352" t="inlineStr"/>
      <c r="Y1352" t="inlineStr"/>
      <c r="Z1352" t="inlineStr">
        <is>
          <t>2025-10-23T12:44:18.425576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0.9678215619665251</v>
      </c>
      <c r="G1353" t="n">
        <v>0.2857142857142857</v>
      </c>
      <c r="H1353" t="inlineStr"/>
      <c r="I1353" t="inlineStr">
        <is>
          <t>proporcion</t>
        </is>
      </c>
      <c r="J1353" t="n">
        <v>0</v>
      </c>
      <c r="K1353" t="n">
        <v>0.2857142857142857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5</v>
      </c>
      <c r="V1353" t="n">
        <v>0.8472136259078979</v>
      </c>
      <c r="W1353" t="n">
        <v>0</v>
      </c>
      <c r="X1353" t="inlineStr"/>
      <c r="Y1353" t="inlineStr"/>
      <c r="Z1353" t="inlineStr">
        <is>
          <t>2025-10-23T12:44:18.425576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0.9678215619665251</v>
      </c>
      <c r="G1354" t="n">
        <v>0.2857142857142857</v>
      </c>
      <c r="H1354" t="inlineStr"/>
      <c r="I1354" t="inlineStr">
        <is>
          <t>proporcion</t>
        </is>
      </c>
      <c r="J1354" t="n">
        <v>0</v>
      </c>
      <c r="K1354" t="n">
        <v>0.2857142857142857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5</v>
      </c>
      <c r="V1354" t="n">
        <v>0.9010350704193115</v>
      </c>
      <c r="W1354" t="n">
        <v>0</v>
      </c>
      <c r="X1354" t="inlineStr"/>
      <c r="Y1354" t="inlineStr"/>
      <c r="Z1354" t="inlineStr">
        <is>
          <t>2025-10-23T12:44:18.425576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0.9678215619665251</v>
      </c>
      <c r="G1355" t="n">
        <v>0.2857142857142857</v>
      </c>
      <c r="H1355" t="inlineStr"/>
      <c r="I1355" t="inlineStr">
        <is>
          <t>proporcion</t>
        </is>
      </c>
      <c r="J1355" t="n">
        <v>0</v>
      </c>
      <c r="K1355" t="n">
        <v>0.2857142857142857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5</v>
      </c>
      <c r="V1355" t="n">
        <v>1.14496636390686</v>
      </c>
      <c r="W1355" t="n">
        <v>0</v>
      </c>
      <c r="X1355" t="inlineStr"/>
      <c r="Y1355" t="inlineStr"/>
      <c r="Z1355" t="inlineStr">
        <is>
          <t>2025-10-23T12:44:18.425576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0.9678215619665251</v>
      </c>
      <c r="G1356" t="n">
        <v>0.2857142857142857</v>
      </c>
      <c r="H1356" t="inlineStr"/>
      <c r="I1356" t="inlineStr">
        <is>
          <t>proporcion</t>
        </is>
      </c>
      <c r="J1356" t="n">
        <v>0</v>
      </c>
      <c r="K1356" t="n">
        <v>0.2857142857142857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5</v>
      </c>
      <c r="V1356" t="n">
        <v>0.7897688150405884</v>
      </c>
      <c r="W1356" t="n">
        <v>0</v>
      </c>
      <c r="X1356" t="inlineStr"/>
      <c r="Y1356" t="inlineStr"/>
      <c r="Z1356" t="inlineStr">
        <is>
          <t>2025-10-23T12:44:18.425576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0.9678215619665251</v>
      </c>
      <c r="G1357" t="n">
        <v>0.2857142857142857</v>
      </c>
      <c r="H1357" t="inlineStr"/>
      <c r="I1357" t="inlineStr">
        <is>
          <t>proporcion</t>
        </is>
      </c>
      <c r="J1357" t="n">
        <v>0</v>
      </c>
      <c r="K1357" t="n">
        <v>0.2857142857142857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5</v>
      </c>
      <c r="V1357" t="n">
        <v>1.258899688720703</v>
      </c>
      <c r="W1357" t="n">
        <v>0</v>
      </c>
      <c r="X1357" t="inlineStr"/>
      <c r="Y1357" t="inlineStr"/>
      <c r="Z1357" t="inlineStr">
        <is>
          <t>2025-10-23T12:44:18.425576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0.9678215619665251</v>
      </c>
      <c r="G1358" t="n">
        <v>0.2857142857142857</v>
      </c>
      <c r="H1358" t="inlineStr"/>
      <c r="I1358" t="inlineStr">
        <is>
          <t>proporcion</t>
        </is>
      </c>
      <c r="J1358" t="n">
        <v>0</v>
      </c>
      <c r="K1358" t="n">
        <v>0.2857142857142857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5</v>
      </c>
      <c r="V1358" t="n">
        <v>1.128280162811279</v>
      </c>
      <c r="W1358" t="n">
        <v>0</v>
      </c>
      <c r="X1358" t="inlineStr"/>
      <c r="Y1358" t="inlineStr"/>
      <c r="Z1358" t="inlineStr">
        <is>
          <t>2025-10-23T12:44:18.425576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0.9678215619665251</v>
      </c>
      <c r="G1359" t="n">
        <v>0.2857142857142857</v>
      </c>
      <c r="H1359" t="inlineStr"/>
      <c r="I1359" t="inlineStr">
        <is>
          <t>proporcion</t>
        </is>
      </c>
      <c r="J1359" t="n">
        <v>0</v>
      </c>
      <c r="K1359" t="n">
        <v>0.2857142857142857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5</v>
      </c>
      <c r="V1359" t="n">
        <v>1.148003578186035</v>
      </c>
      <c r="W1359" t="n">
        <v>0</v>
      </c>
      <c r="X1359" t="inlineStr"/>
      <c r="Y1359" t="inlineStr"/>
      <c r="Z1359" t="inlineStr">
        <is>
          <t>2025-10-23T12:44:18.425576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0.9678215619665251</v>
      </c>
      <c r="G1360" t="n">
        <v>0.2857142857142857</v>
      </c>
      <c r="H1360" t="inlineStr"/>
      <c r="I1360" t="inlineStr">
        <is>
          <t>proporcion</t>
        </is>
      </c>
      <c r="J1360" t="n">
        <v>0</v>
      </c>
      <c r="K1360" t="n">
        <v>0.2857142857142857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5</v>
      </c>
      <c r="V1360" t="n">
        <v>0.7895147800445557</v>
      </c>
      <c r="W1360" t="n">
        <v>0</v>
      </c>
      <c r="X1360" t="inlineStr"/>
      <c r="Y1360" t="inlineStr"/>
      <c r="Z1360" t="inlineStr">
        <is>
          <t>2025-10-23T12:44:18.425576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0.9678215619665251</v>
      </c>
      <c r="G1361" t="n">
        <v>0.2857142857142857</v>
      </c>
      <c r="H1361" t="inlineStr"/>
      <c r="I1361" t="inlineStr">
        <is>
          <t>proporcion</t>
        </is>
      </c>
      <c r="J1361" t="n">
        <v>0</v>
      </c>
      <c r="K1361" t="n">
        <v>0.2857142857142857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5</v>
      </c>
      <c r="V1361" t="n">
        <v>0.7302966117858887</v>
      </c>
      <c r="W1361" t="n">
        <v>0</v>
      </c>
      <c r="X1361" t="inlineStr"/>
      <c r="Y1361" t="inlineStr"/>
      <c r="Z1361" t="inlineStr">
        <is>
          <t>2025-10-23T12:44:18.425576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0.9678215619665251</v>
      </c>
      <c r="G1362" t="n">
        <v>0.2857142857142857</v>
      </c>
      <c r="H1362" t="inlineStr"/>
      <c r="I1362" t="inlineStr">
        <is>
          <t>proporcion</t>
        </is>
      </c>
      <c r="J1362" t="n">
        <v>0</v>
      </c>
      <c r="K1362" t="n">
        <v>0.2857142857142857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5</v>
      </c>
      <c r="V1362" t="n">
        <v>1.280465960502625</v>
      </c>
      <c r="W1362" t="n">
        <v>0</v>
      </c>
      <c r="X1362" t="inlineStr"/>
      <c r="Y1362" t="inlineStr"/>
      <c r="Z1362" t="inlineStr">
        <is>
          <t>2025-10-23T12:44:18.425576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0.9678215619665251</v>
      </c>
      <c r="G1363" t="n">
        <v>0.2857142857142857</v>
      </c>
      <c r="H1363" t="inlineStr"/>
      <c r="I1363" t="inlineStr">
        <is>
          <t>proporcion</t>
        </is>
      </c>
      <c r="J1363" t="n">
        <v>0</v>
      </c>
      <c r="K1363" t="n">
        <v>0.2857142857142857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5</v>
      </c>
      <c r="V1363" t="n">
        <v>1.046588778495789</v>
      </c>
      <c r="W1363" t="n">
        <v>0</v>
      </c>
      <c r="X1363" t="inlineStr"/>
      <c r="Y1363" t="inlineStr"/>
      <c r="Z1363" t="inlineStr">
        <is>
          <t>2025-10-23T12:44:18.425576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0.9678215619665251</v>
      </c>
      <c r="G1364" t="n">
        <v>0.2857142857142857</v>
      </c>
      <c r="H1364" t="inlineStr"/>
      <c r="I1364" t="inlineStr">
        <is>
          <t>proporcion</t>
        </is>
      </c>
      <c r="J1364" t="n">
        <v>0</v>
      </c>
      <c r="K1364" t="n">
        <v>0.2857142857142857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5</v>
      </c>
      <c r="V1364" t="n">
        <v>0.9935512542724609</v>
      </c>
      <c r="W1364" t="n">
        <v>0</v>
      </c>
      <c r="X1364" t="inlineStr"/>
      <c r="Y1364" t="inlineStr"/>
      <c r="Z1364" t="inlineStr">
        <is>
          <t>2025-10-23T12:44:18.425576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0.9678215619665251</v>
      </c>
      <c r="G1365" t="n">
        <v>0.2857142857142857</v>
      </c>
      <c r="H1365" t="inlineStr"/>
      <c r="I1365" t="inlineStr">
        <is>
          <t>proporcion</t>
        </is>
      </c>
      <c r="J1365" t="n">
        <v>0</v>
      </c>
      <c r="K1365" t="n">
        <v>0.2857142857142857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5</v>
      </c>
      <c r="V1365" t="n">
        <v>0.8737860321998596</v>
      </c>
      <c r="W1365" t="n">
        <v>0</v>
      </c>
      <c r="X1365" t="inlineStr"/>
      <c r="Y1365" t="inlineStr"/>
      <c r="Z1365" t="inlineStr">
        <is>
          <t>2025-10-23T12:44:18.425576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0.9678215619665251</v>
      </c>
      <c r="G1366" t="n">
        <v>0.2857142857142857</v>
      </c>
      <c r="H1366" t="inlineStr"/>
      <c r="I1366" t="inlineStr">
        <is>
          <t>proporcion</t>
        </is>
      </c>
      <c r="J1366" t="n">
        <v>0</v>
      </c>
      <c r="K1366" t="n">
        <v>0.2857142857142857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5</v>
      </c>
      <c r="V1366" t="n">
        <v>0.7133746743202209</v>
      </c>
      <c r="W1366" t="n">
        <v>0</v>
      </c>
      <c r="X1366" t="inlineStr"/>
      <c r="Y1366" t="inlineStr"/>
      <c r="Z1366" t="inlineStr">
        <is>
          <t>2025-10-23T12:44:18.425576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0.9678215619665251</v>
      </c>
      <c r="G1367" t="n">
        <v>0.2857142857142857</v>
      </c>
      <c r="H1367" t="inlineStr"/>
      <c r="I1367" t="inlineStr">
        <is>
          <t>proporcion</t>
        </is>
      </c>
      <c r="J1367" t="n">
        <v>0</v>
      </c>
      <c r="K1367" t="n">
        <v>0.2857142857142857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5</v>
      </c>
      <c r="V1367" t="n">
        <v>1.244047999382019</v>
      </c>
      <c r="W1367" t="n">
        <v>0</v>
      </c>
      <c r="X1367" t="inlineStr"/>
      <c r="Y1367" t="inlineStr"/>
      <c r="Z1367" t="inlineStr">
        <is>
          <t>2025-10-23T12:44:18.425576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0.9678215619665251</v>
      </c>
      <c r="G1368" t="n">
        <v>0.2857142857142857</v>
      </c>
      <c r="H1368" t="inlineStr"/>
      <c r="I1368" t="inlineStr">
        <is>
          <t>proporcion</t>
        </is>
      </c>
      <c r="J1368" t="n">
        <v>0</v>
      </c>
      <c r="K1368" t="n">
        <v>0.2857142857142857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5</v>
      </c>
      <c r="V1368" t="n">
        <v>1.110415577888489</v>
      </c>
      <c r="W1368" t="n">
        <v>0</v>
      </c>
      <c r="X1368" t="inlineStr"/>
      <c r="Y1368" t="inlineStr"/>
      <c r="Z1368" t="inlineStr">
        <is>
          <t>2025-10-23T12:44:18.425576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0.9678215619665251</v>
      </c>
      <c r="G1369" t="n">
        <v>0.2857142857142857</v>
      </c>
      <c r="H1369" t="inlineStr"/>
      <c r="I1369" t="inlineStr">
        <is>
          <t>proporcion</t>
        </is>
      </c>
      <c r="J1369" t="n">
        <v>0</v>
      </c>
      <c r="K1369" t="n">
        <v>0.2857142857142857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5</v>
      </c>
      <c r="V1369" t="n">
        <v>0.908170759677887</v>
      </c>
      <c r="W1369" t="n">
        <v>0</v>
      </c>
      <c r="X1369" t="inlineStr"/>
      <c r="Y1369" t="inlineStr"/>
      <c r="Z1369" t="inlineStr">
        <is>
          <t>2025-10-23T12:44:18.425576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0.9678215619665251</v>
      </c>
      <c r="G1370" t="n">
        <v>0.2857142857142857</v>
      </c>
      <c r="H1370" t="inlineStr"/>
      <c r="I1370" t="inlineStr">
        <is>
          <t>proporcion</t>
        </is>
      </c>
      <c r="J1370" t="n">
        <v>0</v>
      </c>
      <c r="K1370" t="n">
        <v>0.2857142857142857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5</v>
      </c>
      <c r="V1370" t="n">
        <v>1.296244621276855</v>
      </c>
      <c r="W1370" t="n">
        <v>0</v>
      </c>
      <c r="X1370" t="inlineStr"/>
      <c r="Y1370" t="inlineStr"/>
      <c r="Z1370" t="inlineStr">
        <is>
          <t>2025-10-23T12:44:18.425576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0.9678215619665251</v>
      </c>
      <c r="G1371" t="n">
        <v>0.2857142857142857</v>
      </c>
      <c r="H1371" t="inlineStr"/>
      <c r="I1371" t="inlineStr">
        <is>
          <t>proporcion</t>
        </is>
      </c>
      <c r="J1371" t="n">
        <v>0</v>
      </c>
      <c r="K1371" t="n">
        <v>0.2857142857142857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5</v>
      </c>
      <c r="V1371" t="n">
        <v>0.6694507598876953</v>
      </c>
      <c r="W1371" t="n">
        <v>0</v>
      </c>
      <c r="X1371" t="inlineStr"/>
      <c r="Y1371" t="inlineStr"/>
      <c r="Z1371" t="inlineStr">
        <is>
          <t>2025-10-23T12:44:18.425576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0.9678215619665251</v>
      </c>
      <c r="G1372" t="n">
        <v>0.2857142857142857</v>
      </c>
      <c r="H1372" t="inlineStr"/>
      <c r="I1372" t="inlineStr">
        <is>
          <t>proporcion</t>
        </is>
      </c>
      <c r="J1372" t="n">
        <v>0</v>
      </c>
      <c r="K1372" t="n">
        <v>0.2857142857142857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5</v>
      </c>
      <c r="V1372" t="n">
        <v>1.459303259849548</v>
      </c>
      <c r="W1372" t="n">
        <v>0</v>
      </c>
      <c r="X1372" t="inlineStr"/>
      <c r="Y1372" t="inlineStr"/>
      <c r="Z1372" t="inlineStr">
        <is>
          <t>2025-10-23T12:44:18.425576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0.9678215619665251</v>
      </c>
      <c r="G1373" t="n">
        <v>0.2857142857142857</v>
      </c>
      <c r="H1373" t="inlineStr"/>
      <c r="I1373" t="inlineStr">
        <is>
          <t>proporcion</t>
        </is>
      </c>
      <c r="J1373" t="n">
        <v>0</v>
      </c>
      <c r="K1373" t="n">
        <v>0.2857142857142857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5</v>
      </c>
      <c r="V1373" t="n">
        <v>1.02286970615387</v>
      </c>
      <c r="W1373" t="n">
        <v>0</v>
      </c>
      <c r="X1373" t="inlineStr"/>
      <c r="Y1373" t="inlineStr"/>
      <c r="Z1373" t="inlineStr">
        <is>
          <t>2025-10-23T12:44:18.425576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0.9678215619665251</v>
      </c>
      <c r="G1374" t="n">
        <v>0.2857142857142857</v>
      </c>
      <c r="H1374" t="inlineStr"/>
      <c r="I1374" t="inlineStr">
        <is>
          <t>proporcion</t>
        </is>
      </c>
      <c r="J1374" t="n">
        <v>0</v>
      </c>
      <c r="K1374" t="n">
        <v>0.2857142857142857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5</v>
      </c>
      <c r="V1374" t="n">
        <v>0.8013744354248047</v>
      </c>
      <c r="W1374" t="n">
        <v>0</v>
      </c>
      <c r="X1374" t="inlineStr"/>
      <c r="Y1374" t="inlineStr"/>
      <c r="Z1374" t="inlineStr">
        <is>
          <t>2025-10-23T12:44:18.425576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0.9678215619665251</v>
      </c>
      <c r="G1375" t="n">
        <v>0.2857142857142857</v>
      </c>
      <c r="H1375" t="inlineStr"/>
      <c r="I1375" t="inlineStr">
        <is>
          <t>proporcion</t>
        </is>
      </c>
      <c r="J1375" t="n">
        <v>0</v>
      </c>
      <c r="K1375" t="n">
        <v>0.2857142857142857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5</v>
      </c>
      <c r="V1375" t="n">
        <v>0.7644588947296143</v>
      </c>
      <c r="W1375" t="n">
        <v>0</v>
      </c>
      <c r="X1375" t="inlineStr"/>
      <c r="Y1375" t="inlineStr"/>
      <c r="Z1375" t="inlineStr">
        <is>
          <t>2025-10-23T12:44:18.425576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0.9678215619665251</v>
      </c>
      <c r="G1376" t="n">
        <v>0.2857142857142857</v>
      </c>
      <c r="H1376" t="inlineStr"/>
      <c r="I1376" t="inlineStr">
        <is>
          <t>proporcion</t>
        </is>
      </c>
      <c r="J1376" t="n">
        <v>0</v>
      </c>
      <c r="K1376" t="n">
        <v>0.2857142857142857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5</v>
      </c>
      <c r="V1376" t="n">
        <v>0.9595180749893188</v>
      </c>
      <c r="W1376" t="n">
        <v>0</v>
      </c>
      <c r="X1376" t="inlineStr"/>
      <c r="Y1376" t="inlineStr"/>
      <c r="Z1376" t="inlineStr">
        <is>
          <t>2025-10-23T12:44:18.425576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0.9678215619665251</v>
      </c>
      <c r="G1377" t="n">
        <v>0.2857142857142857</v>
      </c>
      <c r="H1377" t="inlineStr"/>
      <c r="I1377" t="inlineStr">
        <is>
          <t>proporcion</t>
        </is>
      </c>
      <c r="J1377" t="n">
        <v>0</v>
      </c>
      <c r="K1377" t="n">
        <v>0.2857142857142857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5</v>
      </c>
      <c r="V1377" t="n">
        <v>0.825263500213623</v>
      </c>
      <c r="W1377" t="n">
        <v>0</v>
      </c>
      <c r="X1377" t="inlineStr"/>
      <c r="Y1377" t="inlineStr"/>
      <c r="Z1377" t="inlineStr">
        <is>
          <t>2025-10-23T12:44:18.425576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0.9678215619665251</v>
      </c>
      <c r="G1378" t="n">
        <v>0.2857142857142857</v>
      </c>
      <c r="H1378" t="inlineStr"/>
      <c r="I1378" t="inlineStr">
        <is>
          <t>proporcion</t>
        </is>
      </c>
      <c r="J1378" t="n">
        <v>0</v>
      </c>
      <c r="K1378" t="n">
        <v>0.2857142857142857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5</v>
      </c>
      <c r="V1378" t="n">
        <v>1.08805775642395</v>
      </c>
      <c r="W1378" t="n">
        <v>0</v>
      </c>
      <c r="X1378" t="inlineStr"/>
      <c r="Y1378" t="inlineStr"/>
      <c r="Z1378" t="inlineStr">
        <is>
          <t>2025-10-23T12:44:18.425576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0.9678215619665251</v>
      </c>
      <c r="G1379" t="n">
        <v>0.2857142857142857</v>
      </c>
      <c r="H1379" t="inlineStr"/>
      <c r="I1379" t="inlineStr">
        <is>
          <t>proporcion</t>
        </is>
      </c>
      <c r="J1379" t="n">
        <v>0</v>
      </c>
      <c r="K1379" t="n">
        <v>0.2857142857142857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5</v>
      </c>
      <c r="V1379" t="n">
        <v>0.6683944463729858</v>
      </c>
      <c r="W1379" t="n">
        <v>0</v>
      </c>
      <c r="X1379" t="inlineStr"/>
      <c r="Y1379" t="inlineStr"/>
      <c r="Z1379" t="inlineStr">
        <is>
          <t>2025-10-23T12:44:18.436481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0.9678215619665251</v>
      </c>
      <c r="G1380" t="n">
        <v>0.2857142857142857</v>
      </c>
      <c r="H1380" t="inlineStr"/>
      <c r="I1380" t="inlineStr">
        <is>
          <t>proporcion</t>
        </is>
      </c>
      <c r="J1380" t="n">
        <v>0</v>
      </c>
      <c r="K1380" t="n">
        <v>0.2857142857142857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5</v>
      </c>
      <c r="V1380" t="n">
        <v>0.9437594413757324</v>
      </c>
      <c r="W1380" t="n">
        <v>0</v>
      </c>
      <c r="X1380" t="inlineStr"/>
      <c r="Y1380" t="inlineStr"/>
      <c r="Z1380" t="inlineStr">
        <is>
          <t>2025-10-23T12:44:18.436481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0.9678215619665251</v>
      </c>
      <c r="G1381" t="n">
        <v>0.2857142857142857</v>
      </c>
      <c r="H1381" t="inlineStr"/>
      <c r="I1381" t="inlineStr">
        <is>
          <t>proporcion</t>
        </is>
      </c>
      <c r="J1381" t="n">
        <v>0</v>
      </c>
      <c r="K1381" t="n">
        <v>0.4285714285714285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5</v>
      </c>
      <c r="V1381" t="n">
        <v>1.081411123275757</v>
      </c>
      <c r="W1381" t="n">
        <v>0</v>
      </c>
      <c r="X1381" t="inlineStr"/>
      <c r="Y1381" t="inlineStr"/>
      <c r="Z1381" t="inlineStr">
        <is>
          <t>2025-10-23T12:44:18.436481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0.9678215619665251</v>
      </c>
      <c r="G1382" t="n">
        <v>0.2857142857142857</v>
      </c>
      <c r="H1382" t="inlineStr"/>
      <c r="I1382" t="inlineStr">
        <is>
          <t>proporcion</t>
        </is>
      </c>
      <c r="J1382" t="n">
        <v>0</v>
      </c>
      <c r="K1382" t="n">
        <v>0.2857142857142857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5</v>
      </c>
      <c r="V1382" t="n">
        <v>0.8427461385726929</v>
      </c>
      <c r="W1382" t="n">
        <v>0</v>
      </c>
      <c r="X1382" t="inlineStr"/>
      <c r="Y1382" t="inlineStr"/>
      <c r="Z1382" t="inlineStr">
        <is>
          <t>2025-10-23T12:44:18.437572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0.9678215619665251</v>
      </c>
      <c r="G1383" t="n">
        <v>0.2857142857142857</v>
      </c>
      <c r="H1383" t="inlineStr"/>
      <c r="I1383" t="inlineStr">
        <is>
          <t>proporcion</t>
        </is>
      </c>
      <c r="J1383" t="n">
        <v>0</v>
      </c>
      <c r="K1383" t="n">
        <v>0.2857142857142857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5</v>
      </c>
      <c r="V1383" t="n">
        <v>0.7999517321586609</v>
      </c>
      <c r="W1383" t="n">
        <v>0</v>
      </c>
      <c r="X1383" t="inlineStr"/>
      <c r="Y1383" t="inlineStr"/>
      <c r="Z1383" t="inlineStr">
        <is>
          <t>2025-10-23T12:44:18.437572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0.9678215619665251</v>
      </c>
      <c r="G1384" t="n">
        <v>0.2857142857142857</v>
      </c>
      <c r="H1384" t="inlineStr"/>
      <c r="I1384" t="inlineStr">
        <is>
          <t>proporcion</t>
        </is>
      </c>
      <c r="J1384" t="n">
        <v>0</v>
      </c>
      <c r="K1384" t="n">
        <v>0.2857142857142857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5</v>
      </c>
      <c r="V1384" t="n">
        <v>1.409016847610474</v>
      </c>
      <c r="W1384" t="n">
        <v>0</v>
      </c>
      <c r="X1384" t="inlineStr"/>
      <c r="Y1384" t="inlineStr"/>
      <c r="Z1384" t="inlineStr">
        <is>
          <t>2025-10-23T12:44:18.437572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0.9678215619665251</v>
      </c>
      <c r="G1385" t="n">
        <v>0.2857142857142857</v>
      </c>
      <c r="H1385" t="inlineStr"/>
      <c r="I1385" t="inlineStr">
        <is>
          <t>proporcion</t>
        </is>
      </c>
      <c r="J1385" t="n">
        <v>0</v>
      </c>
      <c r="K1385" t="n">
        <v>0.2857142857142857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5</v>
      </c>
      <c r="V1385" t="n">
        <v>1.006234288215637</v>
      </c>
      <c r="W1385" t="n">
        <v>0</v>
      </c>
      <c r="X1385" t="inlineStr"/>
      <c r="Y1385" t="inlineStr"/>
      <c r="Z1385" t="inlineStr">
        <is>
          <t>2025-10-23T12:44:18.437572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0.9678215619665251</v>
      </c>
      <c r="G1386" t="n">
        <v>0.2857142857142857</v>
      </c>
      <c r="H1386" t="inlineStr"/>
      <c r="I1386" t="inlineStr">
        <is>
          <t>proporcion</t>
        </is>
      </c>
      <c r="J1386" t="n">
        <v>0</v>
      </c>
      <c r="K1386" t="n">
        <v>0.2857142857142857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5</v>
      </c>
      <c r="V1386" t="n">
        <v>0.9279384613037109</v>
      </c>
      <c r="W1386" t="n">
        <v>0</v>
      </c>
      <c r="X1386" t="inlineStr"/>
      <c r="Y1386" t="inlineStr"/>
      <c r="Z1386" t="inlineStr">
        <is>
          <t>2025-10-23T12:44:18.437572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0.9678215619665251</v>
      </c>
      <c r="G1387" t="n">
        <v>0.2857142857142857</v>
      </c>
      <c r="H1387" t="inlineStr"/>
      <c r="I1387" t="inlineStr">
        <is>
          <t>proporcion</t>
        </is>
      </c>
      <c r="J1387" t="n">
        <v>0</v>
      </c>
      <c r="K1387" t="n">
        <v>0.2857142857142857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5</v>
      </c>
      <c r="V1387" t="n">
        <v>0.6194274425506592</v>
      </c>
      <c r="W1387" t="n">
        <v>0</v>
      </c>
      <c r="X1387" t="inlineStr"/>
      <c r="Y1387" t="inlineStr"/>
      <c r="Z1387" t="inlineStr">
        <is>
          <t>2025-10-23T12:44:18.437572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0.9678215619665251</v>
      </c>
      <c r="G1388" t="n">
        <v>0.2857142857142857</v>
      </c>
      <c r="H1388" t="inlineStr"/>
      <c r="I1388" t="inlineStr">
        <is>
          <t>proporcion</t>
        </is>
      </c>
      <c r="J1388" t="n">
        <v>0</v>
      </c>
      <c r="K1388" t="n">
        <v>0.2857142857142857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5</v>
      </c>
      <c r="V1388" t="n">
        <v>0.9376388788223267</v>
      </c>
      <c r="W1388" t="n">
        <v>0</v>
      </c>
      <c r="X1388" t="inlineStr"/>
      <c r="Y1388" t="inlineStr"/>
      <c r="Z1388" t="inlineStr">
        <is>
          <t>2025-10-23T12:44:18.437572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0.9678215619665251</v>
      </c>
      <c r="G1389" t="n">
        <v>0.2857142857142857</v>
      </c>
      <c r="H1389" t="inlineStr"/>
      <c r="I1389" t="inlineStr">
        <is>
          <t>proporcion</t>
        </is>
      </c>
      <c r="J1389" t="n">
        <v>0</v>
      </c>
      <c r="K1389" t="n">
        <v>0.2857142857142857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5</v>
      </c>
      <c r="V1389" t="n">
        <v>0.8697906732559204</v>
      </c>
      <c r="W1389" t="n">
        <v>0</v>
      </c>
      <c r="X1389" t="inlineStr"/>
      <c r="Y1389" t="inlineStr"/>
      <c r="Z1389" t="inlineStr">
        <is>
          <t>2025-10-23T12:44:18.437572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0.9678215619665251</v>
      </c>
      <c r="G1390" t="n">
        <v>0.2857142857142857</v>
      </c>
      <c r="H1390" t="inlineStr"/>
      <c r="I1390" t="inlineStr">
        <is>
          <t>proporcion</t>
        </is>
      </c>
      <c r="J1390" t="n">
        <v>0</v>
      </c>
      <c r="K1390" t="n">
        <v>0.2857142857142857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5</v>
      </c>
      <c r="V1390" t="n">
        <v>0.6071946620941162</v>
      </c>
      <c r="W1390" t="n">
        <v>0</v>
      </c>
      <c r="X1390" t="inlineStr"/>
      <c r="Y1390" t="inlineStr"/>
      <c r="Z1390" t="inlineStr">
        <is>
          <t>2025-10-23T12:44:18.437572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0.9678215619665251</v>
      </c>
      <c r="G1391" t="n">
        <v>0.2857142857142857</v>
      </c>
      <c r="H1391" t="inlineStr"/>
      <c r="I1391" t="inlineStr">
        <is>
          <t>proporcion</t>
        </is>
      </c>
      <c r="J1391" t="n">
        <v>0</v>
      </c>
      <c r="K1391" t="n">
        <v>0.2857142857142857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5</v>
      </c>
      <c r="V1391" t="n">
        <v>0.4984009861946106</v>
      </c>
      <c r="W1391" t="n">
        <v>0</v>
      </c>
      <c r="X1391" t="inlineStr"/>
      <c r="Y1391" t="inlineStr"/>
      <c r="Z1391" t="inlineStr">
        <is>
          <t>2025-10-23T12:44:18.437572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0.9678215619665251</v>
      </c>
      <c r="G1392" t="n">
        <v>0.2857142857142857</v>
      </c>
      <c r="H1392" t="inlineStr"/>
      <c r="I1392" t="inlineStr">
        <is>
          <t>proporcion</t>
        </is>
      </c>
      <c r="J1392" t="n">
        <v>0</v>
      </c>
      <c r="K1392" t="n">
        <v>0.2857142857142857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5</v>
      </c>
      <c r="V1392" t="n">
        <v>0.7190916538238525</v>
      </c>
      <c r="W1392" t="n">
        <v>0</v>
      </c>
      <c r="X1392" t="inlineStr"/>
      <c r="Y1392" t="inlineStr"/>
      <c r="Z1392" t="inlineStr">
        <is>
          <t>2025-10-23T12:44:18.437572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0.9678215619665251</v>
      </c>
      <c r="G1393" t="n">
        <v>0.2857142857142857</v>
      </c>
      <c r="H1393" t="inlineStr"/>
      <c r="I1393" t="inlineStr">
        <is>
          <t>proporcion</t>
        </is>
      </c>
      <c r="J1393" t="n">
        <v>0</v>
      </c>
      <c r="K1393" t="n">
        <v>0.2857142857142857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5</v>
      </c>
      <c r="V1393" t="n">
        <v>1.022362232208252</v>
      </c>
      <c r="W1393" t="n">
        <v>0</v>
      </c>
      <c r="X1393" t="inlineStr"/>
      <c r="Y1393" t="inlineStr"/>
      <c r="Z1393" t="inlineStr">
        <is>
          <t>2025-10-23T12:44:18.437572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0.9678215619665251</v>
      </c>
      <c r="G1394" t="n">
        <v>0.2857142857142857</v>
      </c>
      <c r="H1394" t="inlineStr"/>
      <c r="I1394" t="inlineStr">
        <is>
          <t>proporcion</t>
        </is>
      </c>
      <c r="J1394" t="n">
        <v>0</v>
      </c>
      <c r="K1394" t="n">
        <v>0.2857142857142857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5</v>
      </c>
      <c r="V1394" t="n">
        <v>1.278019309043884</v>
      </c>
      <c r="W1394" t="n">
        <v>0</v>
      </c>
      <c r="X1394" t="inlineStr"/>
      <c r="Y1394" t="inlineStr"/>
      <c r="Z1394" t="inlineStr">
        <is>
          <t>2025-10-23T12:44:18.437572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0.9678215619665251</v>
      </c>
      <c r="G1395" t="n">
        <v>0.2857142857142857</v>
      </c>
      <c r="H1395" t="inlineStr"/>
      <c r="I1395" t="inlineStr">
        <is>
          <t>proporcion</t>
        </is>
      </c>
      <c r="J1395" t="n">
        <v>0</v>
      </c>
      <c r="K1395" t="n">
        <v>0.2857142857142857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5</v>
      </c>
      <c r="V1395" t="n">
        <v>1.17862868309021</v>
      </c>
      <c r="W1395" t="n">
        <v>0</v>
      </c>
      <c r="X1395" t="inlineStr"/>
      <c r="Y1395" t="inlineStr"/>
      <c r="Z1395" t="inlineStr">
        <is>
          <t>2025-10-23T12:44:18.437572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0.9678215619665251</v>
      </c>
      <c r="G1396" t="n">
        <v>0.2857142857142857</v>
      </c>
      <c r="H1396" t="inlineStr"/>
      <c r="I1396" t="inlineStr">
        <is>
          <t>proporcion</t>
        </is>
      </c>
      <c r="J1396" t="n">
        <v>0</v>
      </c>
      <c r="K1396" t="n">
        <v>0.2857142857142857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5</v>
      </c>
      <c r="V1396" t="n">
        <v>0.9280288219451904</v>
      </c>
      <c r="W1396" t="n">
        <v>0</v>
      </c>
      <c r="X1396" t="inlineStr"/>
      <c r="Y1396" t="inlineStr"/>
      <c r="Z1396" t="inlineStr">
        <is>
          <t>2025-10-23T12:44:18.437572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0.9678215619665251</v>
      </c>
      <c r="G1397" t="n">
        <v>0.2857142857142857</v>
      </c>
      <c r="H1397" t="inlineStr"/>
      <c r="I1397" t="inlineStr">
        <is>
          <t>proporcion</t>
        </is>
      </c>
      <c r="J1397" t="n">
        <v>0</v>
      </c>
      <c r="K1397" t="n">
        <v>0.2857142857142857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5</v>
      </c>
      <c r="V1397" t="n">
        <v>1.027897596359253</v>
      </c>
      <c r="W1397" t="n">
        <v>0</v>
      </c>
      <c r="X1397" t="inlineStr"/>
      <c r="Y1397" t="inlineStr"/>
      <c r="Z1397" t="inlineStr">
        <is>
          <t>2025-10-23T12:44:18.437572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0.9678215619665251</v>
      </c>
      <c r="G1398" t="n">
        <v>0.2857142857142857</v>
      </c>
      <c r="H1398" t="inlineStr"/>
      <c r="I1398" t="inlineStr">
        <is>
          <t>proporcion</t>
        </is>
      </c>
      <c r="J1398" t="n">
        <v>0</v>
      </c>
      <c r="K1398" t="n">
        <v>0.2857142857142857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5</v>
      </c>
      <c r="V1398" t="n">
        <v>0.7797600030899048</v>
      </c>
      <c r="W1398" t="n">
        <v>0</v>
      </c>
      <c r="X1398" t="inlineStr"/>
      <c r="Y1398" t="inlineStr"/>
      <c r="Z1398" t="inlineStr">
        <is>
          <t>2025-10-23T12:44:18.437572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0.9678215619665251</v>
      </c>
      <c r="G1399" t="n">
        <v>0.2857142857142857</v>
      </c>
      <c r="H1399" t="inlineStr"/>
      <c r="I1399" t="inlineStr">
        <is>
          <t>proporcion</t>
        </is>
      </c>
      <c r="J1399" t="n">
        <v>0</v>
      </c>
      <c r="K1399" t="n">
        <v>0.2857142857142857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5</v>
      </c>
      <c r="V1399" t="n">
        <v>0.5720579028129578</v>
      </c>
      <c r="W1399" t="n">
        <v>0</v>
      </c>
      <c r="X1399" t="inlineStr"/>
      <c r="Y1399" t="inlineStr"/>
      <c r="Z1399" t="inlineStr">
        <is>
          <t>2025-10-23T12:44:18.437572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0.9678215619665251</v>
      </c>
      <c r="G1400" t="n">
        <v>0.2857142857142857</v>
      </c>
      <c r="H1400" t="inlineStr"/>
      <c r="I1400" t="inlineStr">
        <is>
          <t>proporcion</t>
        </is>
      </c>
      <c r="J1400" t="n">
        <v>0</v>
      </c>
      <c r="K1400" t="n">
        <v>0.2857142857142857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5</v>
      </c>
      <c r="V1400" t="n">
        <v>0.871553897857666</v>
      </c>
      <c r="W1400" t="n">
        <v>0</v>
      </c>
      <c r="X1400" t="inlineStr"/>
      <c r="Y1400" t="inlineStr"/>
      <c r="Z1400" t="inlineStr">
        <is>
          <t>2025-10-23T12:44:18.437572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0.9678215619665251</v>
      </c>
      <c r="G1401" t="n">
        <v>0.2857142857142857</v>
      </c>
      <c r="H1401" t="inlineStr"/>
      <c r="I1401" t="inlineStr">
        <is>
          <t>proporcion</t>
        </is>
      </c>
      <c r="J1401" t="n">
        <v>0</v>
      </c>
      <c r="K1401" t="n">
        <v>0.2857142857142857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5</v>
      </c>
      <c r="V1401" t="n">
        <v>0.8155487775802612</v>
      </c>
      <c r="W1401" t="n">
        <v>0</v>
      </c>
      <c r="X1401" t="inlineStr"/>
      <c r="Y1401" t="inlineStr"/>
      <c r="Z1401" t="inlineStr">
        <is>
          <t>2025-10-23T12:44:18.437572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0.9678215619665251</v>
      </c>
      <c r="G1402" t="n">
        <v>0.2857142857142857</v>
      </c>
      <c r="H1402" t="inlineStr"/>
      <c r="I1402" t="inlineStr">
        <is>
          <t>proporcion</t>
        </is>
      </c>
      <c r="J1402" t="n">
        <v>0</v>
      </c>
      <c r="K1402" t="n">
        <v>0.2857142857142857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5</v>
      </c>
      <c r="V1402" t="n">
        <v>0.8986176252365112</v>
      </c>
      <c r="W1402" t="n">
        <v>0</v>
      </c>
      <c r="X1402" t="inlineStr"/>
      <c r="Y1402" t="inlineStr"/>
      <c r="Z1402" t="inlineStr">
        <is>
          <t>2025-10-23T12:44:18.437572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0.9678215619665251</v>
      </c>
      <c r="G1403" t="n">
        <v>0.2857142857142857</v>
      </c>
      <c r="H1403" t="inlineStr"/>
      <c r="I1403" t="inlineStr">
        <is>
          <t>proporcion</t>
        </is>
      </c>
      <c r="J1403" t="n">
        <v>0</v>
      </c>
      <c r="K1403" t="n">
        <v>0.2857142857142857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5</v>
      </c>
      <c r="V1403" t="n">
        <v>0.8659631013870239</v>
      </c>
      <c r="W1403" t="n">
        <v>0</v>
      </c>
      <c r="X1403" t="inlineStr"/>
      <c r="Y1403" t="inlineStr"/>
      <c r="Z1403" t="inlineStr">
        <is>
          <t>2025-10-23T12:44:18.437572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0.9678215619665251</v>
      </c>
      <c r="G1404" t="n">
        <v>0.2857142857142857</v>
      </c>
      <c r="H1404" t="inlineStr"/>
      <c r="I1404" t="inlineStr">
        <is>
          <t>proporcion</t>
        </is>
      </c>
      <c r="J1404" t="n">
        <v>0</v>
      </c>
      <c r="K1404" t="n">
        <v>0.2857142857142857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5</v>
      </c>
      <c r="V1404" t="n">
        <v>0.7285533547401428</v>
      </c>
      <c r="W1404" t="n">
        <v>0</v>
      </c>
      <c r="X1404" t="inlineStr"/>
      <c r="Y1404" t="inlineStr"/>
      <c r="Z1404" t="inlineStr">
        <is>
          <t>2025-10-23T12:44:18.437572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0.9678215619665251</v>
      </c>
      <c r="G1405" t="n">
        <v>0.2857142857142857</v>
      </c>
      <c r="H1405" t="inlineStr"/>
      <c r="I1405" t="inlineStr">
        <is>
          <t>proporcion</t>
        </is>
      </c>
      <c r="J1405" t="n">
        <v>0</v>
      </c>
      <c r="K1405" t="n">
        <v>0.2857142857142857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5</v>
      </c>
      <c r="V1405" t="n">
        <v>0.5305435657501221</v>
      </c>
      <c r="W1405" t="n">
        <v>0</v>
      </c>
      <c r="X1405" t="inlineStr"/>
      <c r="Y1405" t="inlineStr"/>
      <c r="Z1405" t="inlineStr">
        <is>
          <t>2025-10-23T12:44:18.437572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0.9678215619665251</v>
      </c>
      <c r="G1406" t="n">
        <v>0.2857142857142857</v>
      </c>
      <c r="H1406" t="inlineStr"/>
      <c r="I1406" t="inlineStr">
        <is>
          <t>proporcion</t>
        </is>
      </c>
      <c r="J1406" t="n">
        <v>0</v>
      </c>
      <c r="K1406" t="n">
        <v>0.2857142857142857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5</v>
      </c>
      <c r="V1406" t="n">
        <v>1.506815314292908</v>
      </c>
      <c r="W1406" t="n">
        <v>0</v>
      </c>
      <c r="X1406" t="inlineStr"/>
      <c r="Y1406" t="inlineStr"/>
      <c r="Z1406" t="inlineStr">
        <is>
          <t>2025-10-23T12:44:18.437572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0.9678215619665251</v>
      </c>
      <c r="G1407" t="n">
        <v>0.2857142857142857</v>
      </c>
      <c r="H1407" t="inlineStr"/>
      <c r="I1407" t="inlineStr">
        <is>
          <t>proporcion</t>
        </is>
      </c>
      <c r="J1407" t="n">
        <v>0</v>
      </c>
      <c r="K1407" t="n">
        <v>0.2857142857142857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5</v>
      </c>
      <c r="V1407" t="n">
        <v>1.397122383117676</v>
      </c>
      <c r="W1407" t="n">
        <v>0</v>
      </c>
      <c r="X1407" t="inlineStr"/>
      <c r="Y1407" t="inlineStr"/>
      <c r="Z1407" t="inlineStr">
        <is>
          <t>2025-10-23T12:44:18.437572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0.9678215619665251</v>
      </c>
      <c r="G1408" t="n">
        <v>0.2857142857142857</v>
      </c>
      <c r="H1408" t="inlineStr"/>
      <c r="I1408" t="inlineStr">
        <is>
          <t>proporcion</t>
        </is>
      </c>
      <c r="J1408" t="n">
        <v>0</v>
      </c>
      <c r="K1408" t="n">
        <v>0.2857142857142857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5</v>
      </c>
      <c r="V1408" t="n">
        <v>0.803790807723999</v>
      </c>
      <c r="W1408" t="n">
        <v>0</v>
      </c>
      <c r="X1408" t="inlineStr"/>
      <c r="Y1408" t="inlineStr"/>
      <c r="Z1408" t="inlineStr">
        <is>
          <t>2025-10-23T12:44:18.437572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0.9678215619665251</v>
      </c>
      <c r="G1409" t="n">
        <v>0.2857142857142857</v>
      </c>
      <c r="H1409" t="inlineStr"/>
      <c r="I1409" t="inlineStr">
        <is>
          <t>proporcion</t>
        </is>
      </c>
      <c r="J1409" t="n">
        <v>0</v>
      </c>
      <c r="K1409" t="n">
        <v>0.2857142857142857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5</v>
      </c>
      <c r="V1409" t="n">
        <v>0.5413680076599121</v>
      </c>
      <c r="W1409" t="n">
        <v>0</v>
      </c>
      <c r="X1409" t="inlineStr"/>
      <c r="Y1409" t="inlineStr"/>
      <c r="Z1409" t="inlineStr">
        <is>
          <t>2025-10-23T12:44:18.437572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0.9678215619665251</v>
      </c>
      <c r="G1410" t="n">
        <v>0.2857142857142857</v>
      </c>
      <c r="H1410" t="inlineStr"/>
      <c r="I1410" t="inlineStr">
        <is>
          <t>proporcion</t>
        </is>
      </c>
      <c r="J1410" t="n">
        <v>0</v>
      </c>
      <c r="K1410" t="n">
        <v>0.2857142857142857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5</v>
      </c>
      <c r="V1410" t="n">
        <v>1.019301652908325</v>
      </c>
      <c r="W1410" t="n">
        <v>0</v>
      </c>
      <c r="X1410" t="inlineStr"/>
      <c r="Y1410" t="inlineStr"/>
      <c r="Z1410" t="inlineStr">
        <is>
          <t>2025-10-23T12:44:18.437572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0.9678215619665251</v>
      </c>
      <c r="G1411" t="n">
        <v>0.2857142857142857</v>
      </c>
      <c r="H1411" t="inlineStr"/>
      <c r="I1411" t="inlineStr">
        <is>
          <t>proporcion</t>
        </is>
      </c>
      <c r="J1411" t="n">
        <v>0</v>
      </c>
      <c r="K1411" t="n">
        <v>0.2857142857142857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5</v>
      </c>
      <c r="V1411" t="n">
        <v>1.265257835388184</v>
      </c>
      <c r="W1411" t="n">
        <v>0</v>
      </c>
      <c r="X1411" t="inlineStr"/>
      <c r="Y1411" t="inlineStr"/>
      <c r="Z1411" t="inlineStr">
        <is>
          <t>2025-10-23T12:44:18.437572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0.9678215619665251</v>
      </c>
      <c r="G1412" t="n">
        <v>0.2857142857142857</v>
      </c>
      <c r="H1412" t="inlineStr"/>
      <c r="I1412" t="inlineStr">
        <is>
          <t>proporcion</t>
        </is>
      </c>
      <c r="J1412" t="n">
        <v>0.2857142857142857</v>
      </c>
      <c r="K1412" t="n">
        <v>1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5</v>
      </c>
      <c r="V1412" t="n">
        <v>1.577898263931274</v>
      </c>
      <c r="W1412" t="n">
        <v>0</v>
      </c>
      <c r="X1412" t="inlineStr"/>
      <c r="Y1412" t="inlineStr"/>
      <c r="Z1412" t="inlineStr">
        <is>
          <t>2025-10-23T12:44:18.437572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0.9678215619665251</v>
      </c>
      <c r="G1413" t="n">
        <v>0.2857142857142857</v>
      </c>
      <c r="H1413" t="inlineStr"/>
      <c r="I1413" t="inlineStr">
        <is>
          <t>proporcion</t>
        </is>
      </c>
      <c r="J1413" t="n">
        <v>0</v>
      </c>
      <c r="K1413" t="n">
        <v>0.2857142857142857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5</v>
      </c>
      <c r="V1413" t="n">
        <v>0.6062772274017334</v>
      </c>
      <c r="W1413" t="n">
        <v>0</v>
      </c>
      <c r="X1413" t="inlineStr"/>
      <c r="Y1413" t="inlineStr"/>
      <c r="Z1413" t="inlineStr">
        <is>
          <t>2025-10-23T12:44:18.437572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0.9678215619665251</v>
      </c>
      <c r="G1414" t="n">
        <v>0.2857142857142857</v>
      </c>
      <c r="H1414" t="inlineStr"/>
      <c r="I1414" t="inlineStr">
        <is>
          <t>proporcion</t>
        </is>
      </c>
      <c r="J1414" t="n">
        <v>0</v>
      </c>
      <c r="K1414" t="n">
        <v>0.2857142857142857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5</v>
      </c>
      <c r="V1414" t="n">
        <v>1.146038889884949</v>
      </c>
      <c r="W1414" t="n">
        <v>0</v>
      </c>
      <c r="X1414" t="inlineStr"/>
      <c r="Y1414" t="inlineStr"/>
      <c r="Z1414" t="inlineStr">
        <is>
          <t>2025-10-23T12:44:18.437572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0.9678215619665251</v>
      </c>
      <c r="G1415" t="n">
        <v>0.2857142857142857</v>
      </c>
      <c r="H1415" t="inlineStr"/>
      <c r="I1415" t="inlineStr">
        <is>
          <t>proporcion</t>
        </is>
      </c>
      <c r="J1415" t="n">
        <v>0</v>
      </c>
      <c r="K1415" t="n">
        <v>0.2857142857142857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5</v>
      </c>
      <c r="V1415" t="n">
        <v>1.020052433013916</v>
      </c>
      <c r="W1415" t="n">
        <v>0</v>
      </c>
      <c r="X1415" t="inlineStr"/>
      <c r="Y1415" t="inlineStr"/>
      <c r="Z1415" t="inlineStr">
        <is>
          <t>2025-10-23T12:44:18.437572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0.9678215619665251</v>
      </c>
      <c r="G1416" t="n">
        <v>0.2857142857142857</v>
      </c>
      <c r="H1416" t="inlineStr"/>
      <c r="I1416" t="inlineStr">
        <is>
          <t>proporcion</t>
        </is>
      </c>
      <c r="J1416" t="n">
        <v>0</v>
      </c>
      <c r="K1416" t="n">
        <v>0.2857142857142857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5</v>
      </c>
      <c r="V1416" t="n">
        <v>1.003954887390137</v>
      </c>
      <c r="W1416" t="n">
        <v>0</v>
      </c>
      <c r="X1416" t="inlineStr"/>
      <c r="Y1416" t="inlineStr"/>
      <c r="Z1416" t="inlineStr">
        <is>
          <t>2025-10-23T12:44:18.437572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0.9678215619665251</v>
      </c>
      <c r="G1417" t="n">
        <v>0.2857142857142857</v>
      </c>
      <c r="H1417" t="inlineStr"/>
      <c r="I1417" t="inlineStr">
        <is>
          <t>proporcion</t>
        </is>
      </c>
      <c r="J1417" t="n">
        <v>0</v>
      </c>
      <c r="K1417" t="n">
        <v>0.2857142857142857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5</v>
      </c>
      <c r="V1417" t="n">
        <v>0.8967171907424927</v>
      </c>
      <c r="W1417" t="n">
        <v>0</v>
      </c>
      <c r="X1417" t="inlineStr"/>
      <c r="Y1417" t="inlineStr"/>
      <c r="Z1417" t="inlineStr">
        <is>
          <t>2025-10-23T12:44:18.437572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0.9678215619665251</v>
      </c>
      <c r="G1418" t="n">
        <v>0.2857142857142857</v>
      </c>
      <c r="H1418" t="inlineStr"/>
      <c r="I1418" t="inlineStr">
        <is>
          <t>proporcion</t>
        </is>
      </c>
      <c r="J1418" t="n">
        <v>0</v>
      </c>
      <c r="K1418" t="n">
        <v>0.2857142857142857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5</v>
      </c>
      <c r="V1418" t="n">
        <v>0.6952847242355347</v>
      </c>
      <c r="W1418" t="n">
        <v>0</v>
      </c>
      <c r="X1418" t="inlineStr"/>
      <c r="Y1418" t="inlineStr"/>
      <c r="Z1418" t="inlineStr">
        <is>
          <t>2025-10-23T12:44:18.437572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0.9678215619665251</v>
      </c>
      <c r="G1419" t="n">
        <v>0.2857142857142857</v>
      </c>
      <c r="H1419" t="inlineStr"/>
      <c r="I1419" t="inlineStr">
        <is>
          <t>proporcion</t>
        </is>
      </c>
      <c r="J1419" t="n">
        <v>0</v>
      </c>
      <c r="K1419" t="n">
        <v>0.2857142857142857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5</v>
      </c>
      <c r="V1419" t="n">
        <v>0.7259652614593506</v>
      </c>
      <c r="W1419" t="n">
        <v>0</v>
      </c>
      <c r="X1419" t="inlineStr"/>
      <c r="Y1419" t="inlineStr"/>
      <c r="Z1419" t="inlineStr">
        <is>
          <t>2025-10-23T12:44:18.437572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0.9678215619665251</v>
      </c>
      <c r="G1420" t="n">
        <v>0.2857142857142857</v>
      </c>
      <c r="H1420" t="inlineStr"/>
      <c r="I1420" t="inlineStr">
        <is>
          <t>proporcion</t>
        </is>
      </c>
      <c r="J1420" t="n">
        <v>0</v>
      </c>
      <c r="K1420" t="n">
        <v>0.2857142857142857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5</v>
      </c>
      <c r="V1420" t="n">
        <v>1.041211605072021</v>
      </c>
      <c r="W1420" t="n">
        <v>0</v>
      </c>
      <c r="X1420" t="inlineStr"/>
      <c r="Y1420" t="inlineStr"/>
      <c r="Z1420" t="inlineStr">
        <is>
          <t>2025-10-23T12:44:18.437572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0.9678215619665251</v>
      </c>
      <c r="G1421" t="n">
        <v>0.2857142857142857</v>
      </c>
      <c r="H1421" t="inlineStr"/>
      <c r="I1421" t="inlineStr">
        <is>
          <t>proporcion</t>
        </is>
      </c>
      <c r="J1421" t="n">
        <v>0</v>
      </c>
      <c r="K1421" t="n">
        <v>0.2857142857142857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5</v>
      </c>
      <c r="V1421" t="n">
        <v>0.5807721614837646</v>
      </c>
      <c r="W1421" t="n">
        <v>0</v>
      </c>
      <c r="X1421" t="inlineStr"/>
      <c r="Y1421" t="inlineStr"/>
      <c r="Z1421" t="inlineStr">
        <is>
          <t>2025-10-23T12:44:18.437572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0.9678215619665251</v>
      </c>
      <c r="G1422" t="n">
        <v>0.2857142857142857</v>
      </c>
      <c r="H1422" t="inlineStr"/>
      <c r="I1422" t="inlineStr">
        <is>
          <t>proporcion</t>
        </is>
      </c>
      <c r="J1422" t="n">
        <v>0</v>
      </c>
      <c r="K1422" t="n">
        <v>0.2857142857142857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5</v>
      </c>
      <c r="V1422" t="n">
        <v>0.8985098600387573</v>
      </c>
      <c r="W1422" t="n">
        <v>0</v>
      </c>
      <c r="X1422" t="inlineStr"/>
      <c r="Y1422" t="inlineStr"/>
      <c r="Z1422" t="inlineStr">
        <is>
          <t>2025-10-23T12:44:18.437572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0.9678215619665251</v>
      </c>
      <c r="G1423" t="n">
        <v>0.2857142857142857</v>
      </c>
      <c r="H1423" t="inlineStr"/>
      <c r="I1423" t="inlineStr">
        <is>
          <t>proporcion</t>
        </is>
      </c>
      <c r="J1423" t="n">
        <v>0</v>
      </c>
      <c r="K1423" t="n">
        <v>0.2857142857142857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5</v>
      </c>
      <c r="V1423" t="n">
        <v>0.6651483774185181</v>
      </c>
      <c r="W1423" t="n">
        <v>0</v>
      </c>
      <c r="X1423" t="inlineStr"/>
      <c r="Y1423" t="inlineStr"/>
      <c r="Z1423" t="inlineStr">
        <is>
          <t>2025-10-23T12:44:18.437572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0.9678215619665251</v>
      </c>
      <c r="G1424" t="n">
        <v>0.2857142857142857</v>
      </c>
      <c r="H1424" t="inlineStr"/>
      <c r="I1424" t="inlineStr">
        <is>
          <t>proporcion</t>
        </is>
      </c>
      <c r="J1424" t="n">
        <v>0</v>
      </c>
      <c r="K1424" t="n">
        <v>0.2857142857142857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5</v>
      </c>
      <c r="V1424" t="n">
        <v>1.073495149612427</v>
      </c>
      <c r="W1424" t="n">
        <v>0</v>
      </c>
      <c r="X1424" t="inlineStr"/>
      <c r="Y1424" t="inlineStr"/>
      <c r="Z1424" t="inlineStr">
        <is>
          <t>2025-10-23T12:44:18.437572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0.9678215619665251</v>
      </c>
      <c r="G1425" t="n">
        <v>0.2857142857142857</v>
      </c>
      <c r="H1425" t="inlineStr"/>
      <c r="I1425" t="inlineStr">
        <is>
          <t>proporcion</t>
        </is>
      </c>
      <c r="J1425" t="n">
        <v>0</v>
      </c>
      <c r="K1425" t="n">
        <v>0.2857142857142857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5</v>
      </c>
      <c r="V1425" t="n">
        <v>0.7190917730331421</v>
      </c>
      <c r="W1425" t="n">
        <v>0</v>
      </c>
      <c r="X1425" t="inlineStr"/>
      <c r="Y1425" t="inlineStr"/>
      <c r="Z1425" t="inlineStr">
        <is>
          <t>2025-10-23T12:44:18.437572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0.9678215619665251</v>
      </c>
      <c r="G1426" t="n">
        <v>0.2857142857142857</v>
      </c>
      <c r="H1426" t="inlineStr"/>
      <c r="I1426" t="inlineStr">
        <is>
          <t>proporcion</t>
        </is>
      </c>
      <c r="J1426" t="n">
        <v>0</v>
      </c>
      <c r="K1426" t="n">
        <v>0.2857142857142857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5</v>
      </c>
      <c r="V1426" t="n">
        <v>1.360996127128601</v>
      </c>
      <c r="W1426" t="n">
        <v>0</v>
      </c>
      <c r="X1426" t="inlineStr"/>
      <c r="Y1426" t="inlineStr"/>
      <c r="Z1426" t="inlineStr">
        <is>
          <t>2025-10-23T12:44:18.437572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0.9678215619665251</v>
      </c>
      <c r="G1427" t="n">
        <v>0.2857142857142857</v>
      </c>
      <c r="H1427" t="inlineStr"/>
      <c r="I1427" t="inlineStr">
        <is>
          <t>proporcion</t>
        </is>
      </c>
      <c r="J1427" t="n">
        <v>0</v>
      </c>
      <c r="K1427" t="n">
        <v>0.2857142857142857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5</v>
      </c>
      <c r="V1427" t="n">
        <v>0.6996525526046753</v>
      </c>
      <c r="W1427" t="n">
        <v>0</v>
      </c>
      <c r="X1427" t="inlineStr"/>
      <c r="Y1427" t="inlineStr"/>
      <c r="Z1427" t="inlineStr">
        <is>
          <t>2025-10-23T12:44:18.437572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0.9678215619665251</v>
      </c>
      <c r="G1428" t="n">
        <v>0.2857142857142857</v>
      </c>
      <c r="H1428" t="inlineStr"/>
      <c r="I1428" t="inlineStr">
        <is>
          <t>proporcion</t>
        </is>
      </c>
      <c r="J1428" t="n">
        <v>0</v>
      </c>
      <c r="K1428" t="n">
        <v>0.2857142857142857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5</v>
      </c>
      <c r="V1428" t="n">
        <v>0.7812901735305786</v>
      </c>
      <c r="W1428" t="n">
        <v>0</v>
      </c>
      <c r="X1428" t="inlineStr"/>
      <c r="Y1428" t="inlineStr"/>
      <c r="Z1428" t="inlineStr">
        <is>
          <t>2025-10-23T12:44:18.437572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0.9678215619665251</v>
      </c>
      <c r="G1429" t="n">
        <v>0.2857142857142857</v>
      </c>
      <c r="H1429" t="inlineStr"/>
      <c r="I1429" t="inlineStr">
        <is>
          <t>proporcion</t>
        </is>
      </c>
      <c r="J1429" t="n">
        <v>0</v>
      </c>
      <c r="K1429" t="n">
        <v>0.2857142857142857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5</v>
      </c>
      <c r="V1429" t="n">
        <v>0.7997031211853027</v>
      </c>
      <c r="W1429" t="n">
        <v>0</v>
      </c>
      <c r="X1429" t="inlineStr"/>
      <c r="Y1429" t="inlineStr"/>
      <c r="Z1429" t="inlineStr">
        <is>
          <t>2025-10-23T12:44:18.437572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0.9678215619665251</v>
      </c>
      <c r="G1430" t="n">
        <v>0.2857142857142857</v>
      </c>
      <c r="H1430" t="inlineStr"/>
      <c r="I1430" t="inlineStr">
        <is>
          <t>proporcion</t>
        </is>
      </c>
      <c r="J1430" t="n">
        <v>0</v>
      </c>
      <c r="K1430" t="n">
        <v>0.2857142857142857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5</v>
      </c>
      <c r="V1430" t="n">
        <v>0.6036136150360107</v>
      </c>
      <c r="W1430" t="n">
        <v>0</v>
      </c>
      <c r="X1430" t="inlineStr"/>
      <c r="Y1430" t="inlineStr"/>
      <c r="Z1430" t="inlineStr">
        <is>
          <t>2025-10-23T12:44:18.437572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0.9678215619665251</v>
      </c>
      <c r="G1431" t="n">
        <v>0.2857142857142857</v>
      </c>
      <c r="H1431" t="inlineStr"/>
      <c r="I1431" t="inlineStr">
        <is>
          <t>proporcion</t>
        </is>
      </c>
      <c r="J1431" t="n">
        <v>0</v>
      </c>
      <c r="K1431" t="n">
        <v>0.2857142857142857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5</v>
      </c>
      <c r="V1431" t="n">
        <v>0.5684077739715576</v>
      </c>
      <c r="W1431" t="n">
        <v>0</v>
      </c>
      <c r="X1431" t="inlineStr"/>
      <c r="Y1431" t="inlineStr"/>
      <c r="Z1431" t="inlineStr">
        <is>
          <t>2025-10-23T12:44:18.437572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0.9678215619665251</v>
      </c>
      <c r="G1432" t="n">
        <v>0.2857142857142857</v>
      </c>
      <c r="H1432" t="inlineStr"/>
      <c r="I1432" t="inlineStr">
        <is>
          <t>proporcion</t>
        </is>
      </c>
      <c r="J1432" t="n">
        <v>0</v>
      </c>
      <c r="K1432" t="n">
        <v>0.2857142857142857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5</v>
      </c>
      <c r="V1432" t="n">
        <v>0.7652065753936768</v>
      </c>
      <c r="W1432" t="n">
        <v>0</v>
      </c>
      <c r="X1432" t="inlineStr"/>
      <c r="Y1432" t="inlineStr"/>
      <c r="Z1432" t="inlineStr">
        <is>
          <t>2025-10-23T12:44:18.437572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0.9678215619665251</v>
      </c>
      <c r="G1433" t="n">
        <v>0.2857142857142857</v>
      </c>
      <c r="H1433" t="inlineStr"/>
      <c r="I1433" t="inlineStr">
        <is>
          <t>proporcion</t>
        </is>
      </c>
      <c r="J1433" t="n">
        <v>0</v>
      </c>
      <c r="K1433" t="n">
        <v>0.2857142857142857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5</v>
      </c>
      <c r="V1433" t="n">
        <v>0.8529852628707886</v>
      </c>
      <c r="W1433" t="n">
        <v>0</v>
      </c>
      <c r="X1433" t="inlineStr"/>
      <c r="Y1433" t="inlineStr"/>
      <c r="Z1433" t="inlineStr">
        <is>
          <t>2025-10-23T12:44:18.437572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0.9678215619665251</v>
      </c>
      <c r="G1434" t="n">
        <v>0.2857142857142857</v>
      </c>
      <c r="H1434" t="inlineStr"/>
      <c r="I1434" t="inlineStr">
        <is>
          <t>proporcion</t>
        </is>
      </c>
      <c r="J1434" t="n">
        <v>0</v>
      </c>
      <c r="K1434" t="n">
        <v>0.2857142857142857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5</v>
      </c>
      <c r="V1434" t="n">
        <v>0.8187710642814636</v>
      </c>
      <c r="W1434" t="n">
        <v>0</v>
      </c>
      <c r="X1434" t="inlineStr"/>
      <c r="Y1434" t="inlineStr"/>
      <c r="Z1434" t="inlineStr">
        <is>
          <t>2025-10-23T12:44:18.437572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0.9678215619665251</v>
      </c>
      <c r="G1435" t="n">
        <v>0.2857142857142857</v>
      </c>
      <c r="H1435" t="inlineStr"/>
      <c r="I1435" t="inlineStr">
        <is>
          <t>proporcion</t>
        </is>
      </c>
      <c r="J1435" t="n">
        <v>0</v>
      </c>
      <c r="K1435" t="n">
        <v>0.2857142857142857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5</v>
      </c>
      <c r="V1435" t="n">
        <v>1.197673678398132</v>
      </c>
      <c r="W1435" t="n">
        <v>0</v>
      </c>
      <c r="X1435" t="inlineStr"/>
      <c r="Y1435" t="inlineStr"/>
      <c r="Z1435" t="inlineStr">
        <is>
          <t>2025-10-23T12:44:18.437572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0.9678215619665251</v>
      </c>
      <c r="G1436" t="n">
        <v>0.2857142857142857</v>
      </c>
      <c r="H1436" t="inlineStr"/>
      <c r="I1436" t="inlineStr">
        <is>
          <t>proporcion</t>
        </is>
      </c>
      <c r="J1436" t="n">
        <v>0</v>
      </c>
      <c r="K1436" t="n">
        <v>0.2857142857142857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5</v>
      </c>
      <c r="V1436" t="n">
        <v>0.7651149034500122</v>
      </c>
      <c r="W1436" t="n">
        <v>0</v>
      </c>
      <c r="X1436" t="inlineStr"/>
      <c r="Y1436" t="inlineStr"/>
      <c r="Z1436" t="inlineStr">
        <is>
          <t>2025-10-23T12:44:18.437572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0.9678215619665251</v>
      </c>
      <c r="G1437" t="n">
        <v>0.2857142857142857</v>
      </c>
      <c r="H1437" t="inlineStr"/>
      <c r="I1437" t="inlineStr">
        <is>
          <t>proporcion</t>
        </is>
      </c>
      <c r="J1437" t="n">
        <v>0</v>
      </c>
      <c r="K1437" t="n">
        <v>0.2857142857142857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5</v>
      </c>
      <c r="V1437" t="n">
        <v>0.8740026950836182</v>
      </c>
      <c r="W1437" t="n">
        <v>0</v>
      </c>
      <c r="X1437" t="inlineStr"/>
      <c r="Y1437" t="inlineStr"/>
      <c r="Z1437" t="inlineStr">
        <is>
          <t>2025-10-23T12:44:18.437572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0.9678215619665251</v>
      </c>
      <c r="G1438" t="n">
        <v>0.2857142857142857</v>
      </c>
      <c r="H1438" t="inlineStr"/>
      <c r="I1438" t="inlineStr">
        <is>
          <t>proporcion</t>
        </is>
      </c>
      <c r="J1438" t="n">
        <v>0</v>
      </c>
      <c r="K1438" t="n">
        <v>0.2857142857142857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5</v>
      </c>
      <c r="V1438" t="n">
        <v>0.8833675980567932</v>
      </c>
      <c r="W1438" t="n">
        <v>0</v>
      </c>
      <c r="X1438" t="inlineStr"/>
      <c r="Y1438" t="inlineStr"/>
      <c r="Z1438" t="inlineStr">
        <is>
          <t>2025-10-23T12:44:18.437572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0.9678215619665251</v>
      </c>
      <c r="G1439" t="n">
        <v>0.2857142857142857</v>
      </c>
      <c r="H1439" t="inlineStr"/>
      <c r="I1439" t="inlineStr">
        <is>
          <t>proporcion</t>
        </is>
      </c>
      <c r="J1439" t="n">
        <v>0</v>
      </c>
      <c r="K1439" t="n">
        <v>0.2857142857142857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5</v>
      </c>
      <c r="V1439" t="n">
        <v>1.076346755027771</v>
      </c>
      <c r="W1439" t="n">
        <v>0</v>
      </c>
      <c r="X1439" t="inlineStr"/>
      <c r="Y1439" t="inlineStr"/>
      <c r="Z1439" t="inlineStr">
        <is>
          <t>2025-10-23T12:44:18.437572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0.9678215619665251</v>
      </c>
      <c r="G1440" t="n">
        <v>0.2857142857142857</v>
      </c>
      <c r="H1440" t="inlineStr"/>
      <c r="I1440" t="inlineStr">
        <is>
          <t>proporcion</t>
        </is>
      </c>
      <c r="J1440" t="n">
        <v>0</v>
      </c>
      <c r="K1440" t="n">
        <v>0.2857142857142857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5</v>
      </c>
      <c r="V1440" t="n">
        <v>1.107971787452698</v>
      </c>
      <c r="W1440" t="n">
        <v>0</v>
      </c>
      <c r="X1440" t="inlineStr"/>
      <c r="Y1440" t="inlineStr"/>
      <c r="Z1440" t="inlineStr">
        <is>
          <t>2025-10-23T12:44:18.437572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0.9678215619665251</v>
      </c>
      <c r="G1441" t="n">
        <v>0.2857142857142857</v>
      </c>
      <c r="H1441" t="inlineStr"/>
      <c r="I1441" t="inlineStr">
        <is>
          <t>proporcion</t>
        </is>
      </c>
      <c r="J1441" t="n">
        <v>0</v>
      </c>
      <c r="K1441" t="n">
        <v>0.2857142857142857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5</v>
      </c>
      <c r="V1441" t="n">
        <v>0.8816677331924438</v>
      </c>
      <c r="W1441" t="n">
        <v>0</v>
      </c>
      <c r="X1441" t="inlineStr"/>
      <c r="Y1441" t="inlineStr"/>
      <c r="Z1441" t="inlineStr">
        <is>
          <t>2025-10-23T12:44:18.437572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0.9678215619665251</v>
      </c>
      <c r="G1442" t="n">
        <v>0.2857142857142857</v>
      </c>
      <c r="H1442" t="inlineStr"/>
      <c r="I1442" t="inlineStr">
        <is>
          <t>proporcion</t>
        </is>
      </c>
      <c r="J1442" t="n">
        <v>0</v>
      </c>
      <c r="K1442" t="n">
        <v>0.2857142857142857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5</v>
      </c>
      <c r="V1442" t="n">
        <v>0.9358980655670166</v>
      </c>
      <c r="W1442" t="n">
        <v>0</v>
      </c>
      <c r="X1442" t="inlineStr"/>
      <c r="Y1442" t="inlineStr"/>
      <c r="Z1442" t="inlineStr">
        <is>
          <t>2025-10-23T12:44:18.437572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0.9678215619665251</v>
      </c>
      <c r="G1443" t="n">
        <v>0.2857142857142857</v>
      </c>
      <c r="H1443" t="inlineStr"/>
      <c r="I1443" t="inlineStr">
        <is>
          <t>proporcion</t>
        </is>
      </c>
      <c r="J1443" t="n">
        <v>0</v>
      </c>
      <c r="K1443" t="n">
        <v>0.2857142857142857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5</v>
      </c>
      <c r="V1443" t="n">
        <v>0.8001183271408081</v>
      </c>
      <c r="W1443" t="n">
        <v>0</v>
      </c>
      <c r="X1443" t="inlineStr"/>
      <c r="Y1443" t="inlineStr"/>
      <c r="Z1443" t="inlineStr">
        <is>
          <t>2025-10-23T12:44:18.437572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0.9678215619665251</v>
      </c>
      <c r="G1444" t="n">
        <v>0.2857142857142857</v>
      </c>
      <c r="H1444" t="inlineStr"/>
      <c r="I1444" t="inlineStr">
        <is>
          <t>proporcion</t>
        </is>
      </c>
      <c r="J1444" t="n">
        <v>0</v>
      </c>
      <c r="K1444" t="n">
        <v>0.2857142857142857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5</v>
      </c>
      <c r="V1444" t="n">
        <v>0.8493049144744873</v>
      </c>
      <c r="W1444" t="n">
        <v>0</v>
      </c>
      <c r="X1444" t="inlineStr"/>
      <c r="Y1444" t="inlineStr"/>
      <c r="Z1444" t="inlineStr">
        <is>
          <t>2025-10-23T12:44:18.437572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0.9678215619665251</v>
      </c>
      <c r="G1445" t="n">
        <v>0.2857142857142857</v>
      </c>
      <c r="H1445" t="inlineStr"/>
      <c r="I1445" t="inlineStr">
        <is>
          <t>proporcion</t>
        </is>
      </c>
      <c r="J1445" t="n">
        <v>0</v>
      </c>
      <c r="K1445" t="n">
        <v>0.2857142857142857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5</v>
      </c>
      <c r="V1445" t="n">
        <v>0.7803686857223511</v>
      </c>
      <c r="W1445" t="n">
        <v>0</v>
      </c>
      <c r="X1445" t="inlineStr"/>
      <c r="Y1445" t="inlineStr"/>
      <c r="Z1445" t="inlineStr">
        <is>
          <t>2025-10-23T12:44:18.437572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0.9678215619665251</v>
      </c>
      <c r="G1446" t="n">
        <v>0.2857142857142857</v>
      </c>
      <c r="H1446" t="inlineStr"/>
      <c r="I1446" t="inlineStr">
        <is>
          <t>proporcion</t>
        </is>
      </c>
      <c r="J1446" t="n">
        <v>0</v>
      </c>
      <c r="K1446" t="n">
        <v>0.2857142857142857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5</v>
      </c>
      <c r="V1446" t="n">
        <v>0.9433730840682983</v>
      </c>
      <c r="W1446" t="n">
        <v>0</v>
      </c>
      <c r="X1446" t="inlineStr"/>
      <c r="Y1446" t="inlineStr"/>
      <c r="Z1446" t="inlineStr">
        <is>
          <t>2025-10-23T12:44:18.437572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0.9678215619665251</v>
      </c>
      <c r="G1447" t="n">
        <v>0.2857142857142857</v>
      </c>
      <c r="H1447" t="inlineStr"/>
      <c r="I1447" t="inlineStr">
        <is>
          <t>proporcion</t>
        </is>
      </c>
      <c r="J1447" t="n">
        <v>0</v>
      </c>
      <c r="K1447" t="n">
        <v>0.2857142857142857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5</v>
      </c>
      <c r="V1447" t="n">
        <v>0.5758678913116455</v>
      </c>
      <c r="W1447" t="n">
        <v>0</v>
      </c>
      <c r="X1447" t="inlineStr"/>
      <c r="Y1447" t="inlineStr"/>
      <c r="Z1447" t="inlineStr">
        <is>
          <t>2025-10-23T12:44:18.437572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0.9678215619665251</v>
      </c>
      <c r="G1448" t="n">
        <v>0.2857142857142857</v>
      </c>
      <c r="H1448" t="inlineStr"/>
      <c r="I1448" t="inlineStr">
        <is>
          <t>proporcion</t>
        </is>
      </c>
      <c r="J1448" t="n">
        <v>0</v>
      </c>
      <c r="K1448" t="n">
        <v>0.2857142857142857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5</v>
      </c>
      <c r="V1448" t="n">
        <v>0.9254225492477417</v>
      </c>
      <c r="W1448" t="n">
        <v>0</v>
      </c>
      <c r="X1448" t="inlineStr"/>
      <c r="Y1448" t="inlineStr"/>
      <c r="Z1448" t="inlineStr">
        <is>
          <t>2025-10-23T12:44:18.437572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0.9678215619665251</v>
      </c>
      <c r="G1449" t="n">
        <v>0.2857142857142857</v>
      </c>
      <c r="H1449" t="inlineStr"/>
      <c r="I1449" t="inlineStr">
        <is>
          <t>proporcion</t>
        </is>
      </c>
      <c r="J1449" t="n">
        <v>0</v>
      </c>
      <c r="K1449" t="n">
        <v>0.2857142857142857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5</v>
      </c>
      <c r="V1449" t="n">
        <v>0.7811654806137085</v>
      </c>
      <c r="W1449" t="n">
        <v>0</v>
      </c>
      <c r="X1449" t="inlineStr"/>
      <c r="Y1449" t="inlineStr"/>
      <c r="Z1449" t="inlineStr">
        <is>
          <t>2025-10-23T12:44:18.437572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0.9678215619665251</v>
      </c>
      <c r="G1450" t="n">
        <v>0.2857142857142857</v>
      </c>
      <c r="H1450" t="inlineStr"/>
      <c r="I1450" t="inlineStr">
        <is>
          <t>proporcion</t>
        </is>
      </c>
      <c r="J1450" t="n">
        <v>0</v>
      </c>
      <c r="K1450" t="n">
        <v>0.2857142857142857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5</v>
      </c>
      <c r="V1450" t="n">
        <v>1.001108407974243</v>
      </c>
      <c r="W1450" t="n">
        <v>0</v>
      </c>
      <c r="X1450" t="inlineStr"/>
      <c r="Y1450" t="inlineStr"/>
      <c r="Z1450" t="inlineStr">
        <is>
          <t>2025-10-23T12:44:18.437572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0.9678215619665251</v>
      </c>
      <c r="G1451" t="n">
        <v>0.2857142857142857</v>
      </c>
      <c r="H1451" t="inlineStr"/>
      <c r="I1451" t="inlineStr">
        <is>
          <t>proporcion</t>
        </is>
      </c>
      <c r="J1451" t="n">
        <v>0</v>
      </c>
      <c r="K1451" t="n">
        <v>0.2857142857142857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5</v>
      </c>
      <c r="V1451" t="n">
        <v>1.031869053840637</v>
      </c>
      <c r="W1451" t="n">
        <v>0</v>
      </c>
      <c r="X1451" t="inlineStr"/>
      <c r="Y1451" t="inlineStr"/>
      <c r="Z1451" t="inlineStr">
        <is>
          <t>2025-10-23T12:44:18.437572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0.9678215619665251</v>
      </c>
      <c r="G1452" t="n">
        <v>0.2857142857142857</v>
      </c>
      <c r="H1452" t="inlineStr"/>
      <c r="I1452" t="inlineStr">
        <is>
          <t>proporcion</t>
        </is>
      </c>
      <c r="J1452" t="n">
        <v>0</v>
      </c>
      <c r="K1452" t="n">
        <v>0.2857142857142857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5</v>
      </c>
      <c r="V1452" t="n">
        <v>0.833153247833252</v>
      </c>
      <c r="W1452" t="n">
        <v>0</v>
      </c>
      <c r="X1452" t="inlineStr"/>
      <c r="Y1452" t="inlineStr"/>
      <c r="Z1452" t="inlineStr">
        <is>
          <t>2025-10-23T12:44:18.437572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0.9678215619665251</v>
      </c>
      <c r="G1453" t="n">
        <v>0.2857142857142857</v>
      </c>
      <c r="H1453" t="inlineStr"/>
      <c r="I1453" t="inlineStr">
        <is>
          <t>proporcion</t>
        </is>
      </c>
      <c r="J1453" t="n">
        <v>0</v>
      </c>
      <c r="K1453" t="n">
        <v>0.2857142857142857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5</v>
      </c>
      <c r="V1453" t="n">
        <v>0.6802114248275757</v>
      </c>
      <c r="W1453" t="n">
        <v>0</v>
      </c>
      <c r="X1453" t="inlineStr"/>
      <c r="Y1453" t="inlineStr"/>
      <c r="Z1453" t="inlineStr">
        <is>
          <t>2025-10-23T12:44:18.437572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0.9678215619665251</v>
      </c>
      <c r="G1454" t="n">
        <v>0.2857142857142857</v>
      </c>
      <c r="H1454" t="inlineStr"/>
      <c r="I1454" t="inlineStr">
        <is>
          <t>proporcion</t>
        </is>
      </c>
      <c r="J1454" t="n">
        <v>0</v>
      </c>
      <c r="K1454" t="n">
        <v>0.2857142857142857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5</v>
      </c>
      <c r="V1454" t="n">
        <v>0.9438269138336182</v>
      </c>
      <c r="W1454" t="n">
        <v>0</v>
      </c>
      <c r="X1454" t="inlineStr"/>
      <c r="Y1454" t="inlineStr"/>
      <c r="Z1454" t="inlineStr">
        <is>
          <t>2025-10-23T12:44:18.437572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0.9678215619665251</v>
      </c>
      <c r="G1455" t="n">
        <v>0.2857142857142857</v>
      </c>
      <c r="H1455" t="inlineStr"/>
      <c r="I1455" t="inlineStr">
        <is>
          <t>proporcion</t>
        </is>
      </c>
      <c r="J1455" t="n">
        <v>0</v>
      </c>
      <c r="K1455" t="n">
        <v>0.2857142857142857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5</v>
      </c>
      <c r="V1455" t="n">
        <v>0.9456019997596741</v>
      </c>
      <c r="W1455" t="n">
        <v>0</v>
      </c>
      <c r="X1455" t="inlineStr"/>
      <c r="Y1455" t="inlineStr"/>
      <c r="Z1455" t="inlineStr">
        <is>
          <t>2025-10-23T12:44:18.437572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0.9678215619665251</v>
      </c>
      <c r="G1456" t="n">
        <v>0.2857142857142857</v>
      </c>
      <c r="H1456" t="inlineStr"/>
      <c r="I1456" t="inlineStr">
        <is>
          <t>proporcion</t>
        </is>
      </c>
      <c r="J1456" t="n">
        <v>0</v>
      </c>
      <c r="K1456" t="n">
        <v>0.2857142857142857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5</v>
      </c>
      <c r="V1456" t="n">
        <v>0.903967559337616</v>
      </c>
      <c r="W1456" t="n">
        <v>0</v>
      </c>
      <c r="X1456" t="inlineStr"/>
      <c r="Y1456" t="inlineStr"/>
      <c r="Z1456" t="inlineStr">
        <is>
          <t>2025-10-23T12:44:18.437572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0.9678215619665251</v>
      </c>
      <c r="G1457" t="n">
        <v>0.2857142857142857</v>
      </c>
      <c r="H1457" t="inlineStr"/>
      <c r="I1457" t="inlineStr">
        <is>
          <t>proporcion</t>
        </is>
      </c>
      <c r="J1457" t="n">
        <v>0</v>
      </c>
      <c r="K1457" t="n">
        <v>0.2857142857142857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5</v>
      </c>
      <c r="V1457" t="n">
        <v>0.7092903852462769</v>
      </c>
      <c r="W1457" t="n">
        <v>0</v>
      </c>
      <c r="X1457" t="inlineStr"/>
      <c r="Y1457" t="inlineStr"/>
      <c r="Z1457" t="inlineStr">
        <is>
          <t>2025-10-23T12:44:18.437572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0.9678215619665251</v>
      </c>
      <c r="G1458" t="n">
        <v>0.2857142857142857</v>
      </c>
      <c r="H1458" t="inlineStr"/>
      <c r="I1458" t="inlineStr">
        <is>
          <t>proporcion</t>
        </is>
      </c>
      <c r="J1458" t="n">
        <v>0</v>
      </c>
      <c r="K1458" t="n">
        <v>0.2857142857142857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5</v>
      </c>
      <c r="V1458" t="n">
        <v>0.6882744431495667</v>
      </c>
      <c r="W1458" t="n">
        <v>0</v>
      </c>
      <c r="X1458" t="inlineStr"/>
      <c r="Y1458" t="inlineStr"/>
      <c r="Z1458" t="inlineStr">
        <is>
          <t>2025-10-23T12:44:18.437572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0.9678215619665251</v>
      </c>
      <c r="G1459" t="n">
        <v>0.2857142857142857</v>
      </c>
      <c r="H1459" t="inlineStr"/>
      <c r="I1459" t="inlineStr">
        <is>
          <t>proporcion</t>
        </is>
      </c>
      <c r="J1459" t="n">
        <v>0</v>
      </c>
      <c r="K1459" t="n">
        <v>0.2857142857142857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5</v>
      </c>
      <c r="V1459" t="n">
        <v>1.364972233772278</v>
      </c>
      <c r="W1459" t="n">
        <v>0</v>
      </c>
      <c r="X1459" t="inlineStr"/>
      <c r="Y1459" t="inlineStr"/>
      <c r="Z1459" t="inlineStr">
        <is>
          <t>2025-10-23T12:44:18.437572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0.9678215619665251</v>
      </c>
      <c r="G1460" t="n">
        <v>0.2857142857142857</v>
      </c>
      <c r="H1460" t="inlineStr"/>
      <c r="I1460" t="inlineStr">
        <is>
          <t>proporcion</t>
        </is>
      </c>
      <c r="J1460" t="n">
        <v>0</v>
      </c>
      <c r="K1460" t="n">
        <v>0.2857142857142857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5</v>
      </c>
      <c r="V1460" t="n">
        <v>0.8496794104576111</v>
      </c>
      <c r="W1460" t="n">
        <v>0</v>
      </c>
      <c r="X1460" t="inlineStr"/>
      <c r="Y1460" t="inlineStr"/>
      <c r="Z1460" t="inlineStr">
        <is>
          <t>2025-10-23T12:44:18.437572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0.9678215619665251</v>
      </c>
      <c r="G1461" t="n">
        <v>0.2857142857142857</v>
      </c>
      <c r="H1461" t="inlineStr"/>
      <c r="I1461" t="inlineStr">
        <is>
          <t>proporcion</t>
        </is>
      </c>
      <c r="J1461" t="n">
        <v>0</v>
      </c>
      <c r="K1461" t="n">
        <v>0.2857142857142857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5</v>
      </c>
      <c r="V1461" t="n">
        <v>0.9203851222991943</v>
      </c>
      <c r="W1461" t="n">
        <v>0</v>
      </c>
      <c r="X1461" t="inlineStr"/>
      <c r="Y1461" t="inlineStr"/>
      <c r="Z1461" t="inlineStr">
        <is>
          <t>2025-10-23T12:44:18.437572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0.9678215619665251</v>
      </c>
      <c r="G1462" t="n">
        <v>0.2857142857142857</v>
      </c>
      <c r="H1462" t="inlineStr"/>
      <c r="I1462" t="inlineStr">
        <is>
          <t>proporcion</t>
        </is>
      </c>
      <c r="J1462" t="n">
        <v>0</v>
      </c>
      <c r="K1462" t="n">
        <v>0.2857142857142857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5</v>
      </c>
      <c r="V1462" t="n">
        <v>0.863801896572113</v>
      </c>
      <c r="W1462" t="n">
        <v>0</v>
      </c>
      <c r="X1462" t="inlineStr"/>
      <c r="Y1462" t="inlineStr"/>
      <c r="Z1462" t="inlineStr">
        <is>
          <t>2025-10-23T12:44:18.437572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0.9678215619665251</v>
      </c>
      <c r="G1463" t="n">
        <v>0.2857142857142857</v>
      </c>
      <c r="H1463" t="inlineStr"/>
      <c r="I1463" t="inlineStr">
        <is>
          <t>proporcion</t>
        </is>
      </c>
      <c r="J1463" t="n">
        <v>0</v>
      </c>
      <c r="K1463" t="n">
        <v>0.2857142857142857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5</v>
      </c>
      <c r="V1463" t="n">
        <v>0.756283164024353</v>
      </c>
      <c r="W1463" t="n">
        <v>0</v>
      </c>
      <c r="X1463" t="inlineStr"/>
      <c r="Y1463" t="inlineStr"/>
      <c r="Z1463" t="inlineStr">
        <is>
          <t>2025-10-23T12:44:18.437572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0.9678215619665251</v>
      </c>
      <c r="G1464" t="n">
        <v>0.2857142857142857</v>
      </c>
      <c r="H1464" t="inlineStr"/>
      <c r="I1464" t="inlineStr">
        <is>
          <t>proporcion</t>
        </is>
      </c>
      <c r="J1464" t="n">
        <v>0</v>
      </c>
      <c r="K1464" t="n">
        <v>0.2857142857142857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5</v>
      </c>
      <c r="V1464" t="n">
        <v>1.383098602294922</v>
      </c>
      <c r="W1464" t="n">
        <v>0</v>
      </c>
      <c r="X1464" t="inlineStr"/>
      <c r="Y1464" t="inlineStr"/>
      <c r="Z1464" t="inlineStr">
        <is>
          <t>2025-10-23T12:44:18.437572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0.9678215619665251</v>
      </c>
      <c r="G1465" t="n">
        <v>0.2857142857142857</v>
      </c>
      <c r="H1465" t="inlineStr"/>
      <c r="I1465" t="inlineStr">
        <is>
          <t>proporcion</t>
        </is>
      </c>
      <c r="J1465" t="n">
        <v>0</v>
      </c>
      <c r="K1465" t="n">
        <v>0.2857142857142857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6</v>
      </c>
      <c r="V1465" t="n">
        <v>1.370494961738586</v>
      </c>
      <c r="W1465" t="n">
        <v>0</v>
      </c>
      <c r="X1465" t="inlineStr"/>
      <c r="Y1465" t="inlineStr"/>
      <c r="Z1465" t="inlineStr">
        <is>
          <t>2025-10-23T12:44:18.437572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0.9678215619665251</v>
      </c>
      <c r="G1466" t="n">
        <v>0.2857142857142857</v>
      </c>
      <c r="H1466" t="inlineStr"/>
      <c r="I1466" t="inlineStr">
        <is>
          <t>proporcion</t>
        </is>
      </c>
      <c r="J1466" t="n">
        <v>0</v>
      </c>
      <c r="K1466" t="n">
        <v>0.2857142857142857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5</v>
      </c>
      <c r="V1466" t="n">
        <v>1.243662118911743</v>
      </c>
      <c r="W1466" t="n">
        <v>0</v>
      </c>
      <c r="X1466" t="inlineStr"/>
      <c r="Y1466" t="inlineStr"/>
      <c r="Z1466" t="inlineStr">
        <is>
          <t>2025-10-23T12:44:18.437572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0.9678215619665251</v>
      </c>
      <c r="G1467" t="n">
        <v>0.2857142857142857</v>
      </c>
      <c r="H1467" t="inlineStr"/>
      <c r="I1467" t="inlineStr">
        <is>
          <t>proporcion</t>
        </is>
      </c>
      <c r="J1467" t="n">
        <v>0</v>
      </c>
      <c r="K1467" t="n">
        <v>0.2857142857142857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5</v>
      </c>
      <c r="V1467" t="n">
        <v>0.9693809747695923</v>
      </c>
      <c r="W1467" t="n">
        <v>0</v>
      </c>
      <c r="X1467" t="inlineStr"/>
      <c r="Y1467" t="inlineStr"/>
      <c r="Z1467" t="inlineStr">
        <is>
          <t>2025-10-23T12:44:18.437572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0.9678215619665251</v>
      </c>
      <c r="G1468" t="n">
        <v>0.2857142857142857</v>
      </c>
      <c r="H1468" t="inlineStr"/>
      <c r="I1468" t="inlineStr">
        <is>
          <t>proporcion</t>
        </is>
      </c>
      <c r="J1468" t="n">
        <v>0</v>
      </c>
      <c r="K1468" t="n">
        <v>0.2857142857142857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5</v>
      </c>
      <c r="V1468" t="n">
        <v>0.6186655759811401</v>
      </c>
      <c r="W1468" t="n">
        <v>0</v>
      </c>
      <c r="X1468" t="inlineStr"/>
      <c r="Y1468" t="inlineStr"/>
      <c r="Z1468" t="inlineStr">
        <is>
          <t>2025-10-23T12:44:18.437572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0.9678215619665251</v>
      </c>
      <c r="G1469" t="n">
        <v>0.2857142857142857</v>
      </c>
      <c r="H1469" t="inlineStr"/>
      <c r="I1469" t="inlineStr">
        <is>
          <t>proporcion</t>
        </is>
      </c>
      <c r="J1469" t="n">
        <v>0</v>
      </c>
      <c r="K1469" t="n">
        <v>0.2857142857142857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5</v>
      </c>
      <c r="V1469" t="n">
        <v>0.9893289804458618</v>
      </c>
      <c r="W1469" t="n">
        <v>0</v>
      </c>
      <c r="X1469" t="inlineStr"/>
      <c r="Y1469" t="inlineStr"/>
      <c r="Z1469" t="inlineStr">
        <is>
          <t>2025-10-23T12:44:18.437572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0.9678215619665251</v>
      </c>
      <c r="G1470" t="n">
        <v>0.2857142857142857</v>
      </c>
      <c r="H1470" t="inlineStr"/>
      <c r="I1470" t="inlineStr">
        <is>
          <t>proporcion</t>
        </is>
      </c>
      <c r="J1470" t="n">
        <v>0</v>
      </c>
      <c r="K1470" t="n">
        <v>0.2857142857142857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5</v>
      </c>
      <c r="V1470" t="n">
        <v>0.820573091506958</v>
      </c>
      <c r="W1470" t="n">
        <v>0</v>
      </c>
      <c r="X1470" t="inlineStr"/>
      <c r="Y1470" t="inlineStr"/>
      <c r="Z1470" t="inlineStr">
        <is>
          <t>2025-10-23T12:44:18.437572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0.9678215619665251</v>
      </c>
      <c r="G1471" t="n">
        <v>0.2857142857142857</v>
      </c>
      <c r="H1471" t="inlineStr"/>
      <c r="I1471" t="inlineStr">
        <is>
          <t>proporcion</t>
        </is>
      </c>
      <c r="J1471" t="n">
        <v>0</v>
      </c>
      <c r="K1471" t="n">
        <v>0.2857142857142857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5</v>
      </c>
      <c r="V1471" t="n">
        <v>1.043498277664185</v>
      </c>
      <c r="W1471" t="n">
        <v>0</v>
      </c>
      <c r="X1471" t="inlineStr"/>
      <c r="Y1471" t="inlineStr"/>
      <c r="Z1471" t="inlineStr">
        <is>
          <t>2025-10-23T12:44:18.437572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0.9678215619665251</v>
      </c>
      <c r="G1472" t="n">
        <v>0.2857142857142857</v>
      </c>
      <c r="H1472" t="inlineStr"/>
      <c r="I1472" t="inlineStr">
        <is>
          <t>proporcion</t>
        </is>
      </c>
      <c r="J1472" t="n">
        <v>0</v>
      </c>
      <c r="K1472" t="n">
        <v>0.2857142857142857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5</v>
      </c>
      <c r="V1472" t="n">
        <v>0.9988917112350464</v>
      </c>
      <c r="W1472" t="n">
        <v>0</v>
      </c>
      <c r="X1472" t="inlineStr"/>
      <c r="Y1472" t="inlineStr"/>
      <c r="Z1472" t="inlineStr">
        <is>
          <t>2025-10-23T12:44:18.437572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0.9678215619665251</v>
      </c>
      <c r="G1473" t="n">
        <v>0.2857142857142857</v>
      </c>
      <c r="H1473" t="inlineStr"/>
      <c r="I1473" t="inlineStr">
        <is>
          <t>proporcion</t>
        </is>
      </c>
      <c r="J1473" t="n">
        <v>0</v>
      </c>
      <c r="K1473" t="n">
        <v>0.2857142857142857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6</v>
      </c>
      <c r="V1473" t="n">
        <v>0.6172133684158325</v>
      </c>
      <c r="W1473" t="n">
        <v>0</v>
      </c>
      <c r="X1473" t="inlineStr"/>
      <c r="Y1473" t="inlineStr"/>
      <c r="Z1473" t="inlineStr">
        <is>
          <t>2025-10-23T12:44:18.437572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0.9678215619665251</v>
      </c>
      <c r="G1474" t="n">
        <v>0.2857142857142857</v>
      </c>
      <c r="H1474" t="inlineStr"/>
      <c r="I1474" t="inlineStr">
        <is>
          <t>proporcion</t>
        </is>
      </c>
      <c r="J1474" t="n">
        <v>0</v>
      </c>
      <c r="K1474" t="n">
        <v>0.2857142857142857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5</v>
      </c>
      <c r="V1474" t="n">
        <v>1.175736427307129</v>
      </c>
      <c r="W1474" t="n">
        <v>0</v>
      </c>
      <c r="X1474" t="inlineStr"/>
      <c r="Y1474" t="inlineStr"/>
      <c r="Z1474" t="inlineStr">
        <is>
          <t>2025-10-23T12:44:18.437572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0.9678215619665251</v>
      </c>
      <c r="G1475" t="n">
        <v>0.2857142857142857</v>
      </c>
      <c r="H1475" t="inlineStr"/>
      <c r="I1475" t="inlineStr">
        <is>
          <t>proporcion</t>
        </is>
      </c>
      <c r="J1475" t="n">
        <v>0</v>
      </c>
      <c r="K1475" t="n">
        <v>0.2857142857142857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5</v>
      </c>
      <c r="V1475" t="n">
        <v>1.046414613723755</v>
      </c>
      <c r="W1475" t="n">
        <v>0</v>
      </c>
      <c r="X1475" t="inlineStr"/>
      <c r="Y1475" t="inlineStr"/>
      <c r="Z1475" t="inlineStr">
        <is>
          <t>2025-10-23T12:44:18.437572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0.9678215619665251</v>
      </c>
      <c r="G1476" t="n">
        <v>0.2857142857142857</v>
      </c>
      <c r="H1476" t="inlineStr"/>
      <c r="I1476" t="inlineStr">
        <is>
          <t>proporcion</t>
        </is>
      </c>
      <c r="J1476" t="n">
        <v>0</v>
      </c>
      <c r="K1476" t="n">
        <v>0.2857142857142857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5</v>
      </c>
      <c r="V1476" t="n">
        <v>0.6979485750198364</v>
      </c>
      <c r="W1476" t="n">
        <v>0</v>
      </c>
      <c r="X1476" t="inlineStr"/>
      <c r="Y1476" t="inlineStr"/>
      <c r="Z1476" t="inlineStr">
        <is>
          <t>2025-10-23T12:44:18.453044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0.9678215619665251</v>
      </c>
      <c r="G1477" t="n">
        <v>0.2857142857142857</v>
      </c>
      <c r="H1477" t="inlineStr"/>
      <c r="I1477" t="inlineStr">
        <is>
          <t>proporcion</t>
        </is>
      </c>
      <c r="J1477" t="n">
        <v>0</v>
      </c>
      <c r="K1477" t="n">
        <v>0.2857142857142857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5</v>
      </c>
      <c r="V1477" t="n">
        <v>0.9717572927474976</v>
      </c>
      <c r="W1477" t="n">
        <v>0</v>
      </c>
      <c r="X1477" t="inlineStr"/>
      <c r="Y1477" t="inlineStr"/>
      <c r="Z1477" t="inlineStr">
        <is>
          <t>2025-10-23T12:44:18.453044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0.9678215619665251</v>
      </c>
      <c r="G1478" t="n">
        <v>0.2857142857142857</v>
      </c>
      <c r="H1478" t="inlineStr"/>
      <c r="I1478" t="inlineStr">
        <is>
          <t>proporcion</t>
        </is>
      </c>
      <c r="J1478" t="n">
        <v>0</v>
      </c>
      <c r="K1478" t="n">
        <v>0.2857142857142857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5</v>
      </c>
      <c r="V1478" t="n">
        <v>0.982490062713623</v>
      </c>
      <c r="W1478" t="n">
        <v>0</v>
      </c>
      <c r="X1478" t="inlineStr"/>
      <c r="Y1478" t="inlineStr"/>
      <c r="Z1478" t="inlineStr">
        <is>
          <t>2025-10-23T12:44:18.454187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0.9678215619665251</v>
      </c>
      <c r="G1479" t="n">
        <v>0.2857142857142857</v>
      </c>
      <c r="H1479" t="inlineStr"/>
      <c r="I1479" t="inlineStr">
        <is>
          <t>proporcion</t>
        </is>
      </c>
      <c r="J1479" t="n">
        <v>0</v>
      </c>
      <c r="K1479" t="n">
        <v>0.2857142857142857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5</v>
      </c>
      <c r="V1479" t="n">
        <v>0.914775550365448</v>
      </c>
      <c r="W1479" t="n">
        <v>0</v>
      </c>
      <c r="X1479" t="inlineStr"/>
      <c r="Y1479" t="inlineStr"/>
      <c r="Z1479" t="inlineStr">
        <is>
          <t>2025-10-23T12:44:18.454187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0.9678215619665251</v>
      </c>
      <c r="G1480" t="n">
        <v>0.2857142857142857</v>
      </c>
      <c r="H1480" t="inlineStr"/>
      <c r="I1480" t="inlineStr">
        <is>
          <t>proporcion</t>
        </is>
      </c>
      <c r="J1480" t="n">
        <v>0</v>
      </c>
      <c r="K1480" t="n">
        <v>0.2857142857142857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5</v>
      </c>
      <c r="V1480" t="n">
        <v>0.8399133682250977</v>
      </c>
      <c r="W1480" t="n">
        <v>0</v>
      </c>
      <c r="X1480" t="inlineStr"/>
      <c r="Y1480" t="inlineStr"/>
      <c r="Z1480" t="inlineStr">
        <is>
          <t>2025-10-23T12:44:18.454187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0.9678215619665251</v>
      </c>
      <c r="G1481" t="n">
        <v>0.2857142857142857</v>
      </c>
      <c r="H1481" t="inlineStr"/>
      <c r="I1481" t="inlineStr">
        <is>
          <t>proporcion</t>
        </is>
      </c>
      <c r="J1481" t="n">
        <v>0</v>
      </c>
      <c r="K1481" t="n">
        <v>0.7142857142857143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5</v>
      </c>
      <c r="V1481" t="n">
        <v>1.318765997886658</v>
      </c>
      <c r="W1481" t="n">
        <v>0</v>
      </c>
      <c r="X1481" t="inlineStr"/>
      <c r="Y1481" t="inlineStr"/>
      <c r="Z1481" t="inlineStr">
        <is>
          <t>2025-10-23T12:44:18.454187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0.9678215619665251</v>
      </c>
      <c r="G1482" t="n">
        <v>0.2857142857142857</v>
      </c>
      <c r="H1482" t="inlineStr"/>
      <c r="I1482" t="inlineStr">
        <is>
          <t>proporcion</t>
        </is>
      </c>
      <c r="J1482" t="n">
        <v>0</v>
      </c>
      <c r="K1482" t="n">
        <v>0.2857142857142857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5</v>
      </c>
      <c r="V1482" t="n">
        <v>0.9307827353477478</v>
      </c>
      <c r="W1482" t="n">
        <v>0</v>
      </c>
      <c r="X1482" t="inlineStr"/>
      <c r="Y1482" t="inlineStr"/>
      <c r="Z1482" t="inlineStr">
        <is>
          <t>2025-10-23T12:44:18.454187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0.9678215619665251</v>
      </c>
      <c r="G1483" t="n">
        <v>0.2857142857142857</v>
      </c>
      <c r="H1483" t="inlineStr"/>
      <c r="I1483" t="inlineStr">
        <is>
          <t>proporcion</t>
        </is>
      </c>
      <c r="J1483" t="n">
        <v>0</v>
      </c>
      <c r="K1483" t="n">
        <v>0.2857142857142857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5</v>
      </c>
      <c r="V1483" t="n">
        <v>1.008686184883118</v>
      </c>
      <c r="W1483" t="n">
        <v>0</v>
      </c>
      <c r="X1483" t="inlineStr"/>
      <c r="Y1483" t="inlineStr"/>
      <c r="Z1483" t="inlineStr">
        <is>
          <t>2025-10-23T12:44:18.454187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0.9678215619665251</v>
      </c>
      <c r="G1484" t="n">
        <v>0.2857142857142857</v>
      </c>
      <c r="H1484" t="inlineStr"/>
      <c r="I1484" t="inlineStr">
        <is>
          <t>proporcion</t>
        </is>
      </c>
      <c r="J1484" t="n">
        <v>0</v>
      </c>
      <c r="K1484" t="n">
        <v>0.2857142857142857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5</v>
      </c>
      <c r="V1484" t="n">
        <v>0.9118871688842773</v>
      </c>
      <c r="W1484" t="n">
        <v>0</v>
      </c>
      <c r="X1484" t="inlineStr"/>
      <c r="Y1484" t="inlineStr"/>
      <c r="Z1484" t="inlineStr">
        <is>
          <t>2025-10-23T12:44:18.454187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0.9678215619665251</v>
      </c>
      <c r="G1485" t="n">
        <v>0.2857142857142857</v>
      </c>
      <c r="H1485" t="inlineStr"/>
      <c r="I1485" t="inlineStr">
        <is>
          <t>proporcion</t>
        </is>
      </c>
      <c r="J1485" t="n">
        <v>0</v>
      </c>
      <c r="K1485" t="n">
        <v>0.2857142857142857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5</v>
      </c>
      <c r="V1485" t="n">
        <v>0.7832483053207397</v>
      </c>
      <c r="W1485" t="n">
        <v>0</v>
      </c>
      <c r="X1485" t="inlineStr"/>
      <c r="Y1485" t="inlineStr"/>
      <c r="Z1485" t="inlineStr">
        <is>
          <t>2025-10-23T12:44:18.454187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0.9678215619665251</v>
      </c>
      <c r="G1486" t="n">
        <v>0.2857142857142857</v>
      </c>
      <c r="H1486" t="inlineStr"/>
      <c r="I1486" t="inlineStr">
        <is>
          <t>proporcion</t>
        </is>
      </c>
      <c r="J1486" t="n">
        <v>0</v>
      </c>
      <c r="K1486" t="n">
        <v>0.2857142857142857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5</v>
      </c>
      <c r="V1486" t="n">
        <v>1.077633619308472</v>
      </c>
      <c r="W1486" t="n">
        <v>0</v>
      </c>
      <c r="X1486" t="inlineStr"/>
      <c r="Y1486" t="inlineStr"/>
      <c r="Z1486" t="inlineStr">
        <is>
          <t>2025-10-23T12:44:18.454187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0.9678215619665251</v>
      </c>
      <c r="G1487" t="n">
        <v>0.2857142857142857</v>
      </c>
      <c r="H1487" t="inlineStr"/>
      <c r="I1487" t="inlineStr">
        <is>
          <t>proporcion</t>
        </is>
      </c>
      <c r="J1487" t="n">
        <v>0</v>
      </c>
      <c r="K1487" t="n">
        <v>0.2857142857142857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5</v>
      </c>
      <c r="V1487" t="n">
        <v>0.6812537908554077</v>
      </c>
      <c r="W1487" t="n">
        <v>0</v>
      </c>
      <c r="X1487" t="inlineStr"/>
      <c r="Y1487" t="inlineStr"/>
      <c r="Z1487" t="inlineStr">
        <is>
          <t>2025-10-23T12:44:18.454187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0.9678215619665251</v>
      </c>
      <c r="G1488" t="n">
        <v>0.2857142857142857</v>
      </c>
      <c r="H1488" t="inlineStr"/>
      <c r="I1488" t="inlineStr">
        <is>
          <t>proporcion</t>
        </is>
      </c>
      <c r="J1488" t="n">
        <v>0</v>
      </c>
      <c r="K1488" t="n">
        <v>0.2857142857142857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5</v>
      </c>
      <c r="V1488" t="n">
        <v>1.505596160888672</v>
      </c>
      <c r="W1488" t="n">
        <v>0</v>
      </c>
      <c r="X1488" t="inlineStr"/>
      <c r="Y1488" t="inlineStr"/>
      <c r="Z1488" t="inlineStr">
        <is>
          <t>2025-10-23T12:44:18.454187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0.9678215619665251</v>
      </c>
      <c r="G1489" t="n">
        <v>0.2857142857142857</v>
      </c>
      <c r="H1489" t="inlineStr"/>
      <c r="I1489" t="inlineStr">
        <is>
          <t>proporcion</t>
        </is>
      </c>
      <c r="J1489" t="n">
        <v>0</v>
      </c>
      <c r="K1489" t="n">
        <v>0.2857142857142857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5</v>
      </c>
      <c r="V1489" t="n">
        <v>1.084116697311401</v>
      </c>
      <c r="W1489" t="n">
        <v>0</v>
      </c>
      <c r="X1489" t="inlineStr"/>
      <c r="Y1489" t="inlineStr"/>
      <c r="Z1489" t="inlineStr">
        <is>
          <t>2025-10-23T12:44:18.454187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0.9678215619665251</v>
      </c>
      <c r="G1490" t="n">
        <v>0.2857142857142857</v>
      </c>
      <c r="H1490" t="inlineStr"/>
      <c r="I1490" t="inlineStr">
        <is>
          <t>proporcion</t>
        </is>
      </c>
      <c r="J1490" t="n">
        <v>0</v>
      </c>
      <c r="K1490" t="n">
        <v>0.2857142857142857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5</v>
      </c>
      <c r="V1490" t="n">
        <v>1.080421209335327</v>
      </c>
      <c r="W1490" t="n">
        <v>0</v>
      </c>
      <c r="X1490" t="inlineStr"/>
      <c r="Y1490" t="inlineStr"/>
      <c r="Z1490" t="inlineStr">
        <is>
          <t>2025-10-23T12:44:18.454187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0.9678215619665251</v>
      </c>
      <c r="G1491" t="n">
        <v>0.2857142857142857</v>
      </c>
      <c r="H1491" t="inlineStr"/>
      <c r="I1491" t="inlineStr">
        <is>
          <t>proporcion</t>
        </is>
      </c>
      <c r="J1491" t="n">
        <v>0</v>
      </c>
      <c r="K1491" t="n">
        <v>0.2857142857142857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5</v>
      </c>
      <c r="V1491" t="n">
        <v>1.025213003158569</v>
      </c>
      <c r="W1491" t="n">
        <v>0</v>
      </c>
      <c r="X1491" t="inlineStr"/>
      <c r="Y1491" t="inlineStr"/>
      <c r="Z1491" t="inlineStr">
        <is>
          <t>2025-10-23T12:44:18.454187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0.9678215619665251</v>
      </c>
      <c r="G1492" t="n">
        <v>0.2857142857142857</v>
      </c>
      <c r="H1492" t="inlineStr"/>
      <c r="I1492" t="inlineStr">
        <is>
          <t>proporcion</t>
        </is>
      </c>
      <c r="J1492" t="n">
        <v>0</v>
      </c>
      <c r="K1492" t="n">
        <v>0.2857142857142857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5</v>
      </c>
      <c r="V1492" t="n">
        <v>1.507445454597473</v>
      </c>
      <c r="W1492" t="n">
        <v>0</v>
      </c>
      <c r="X1492" t="inlineStr"/>
      <c r="Y1492" t="inlineStr"/>
      <c r="Z1492" t="inlineStr">
        <is>
          <t>2025-10-23T12:44:18.454187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0.9678215619665251</v>
      </c>
      <c r="G1493" t="n">
        <v>0.2857142857142857</v>
      </c>
      <c r="H1493" t="inlineStr"/>
      <c r="I1493" t="inlineStr">
        <is>
          <t>proporcion</t>
        </is>
      </c>
      <c r="J1493" t="n">
        <v>0</v>
      </c>
      <c r="K1493" t="n">
        <v>0.2857142857142857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5</v>
      </c>
      <c r="V1493" t="n">
        <v>0.8133707642555237</v>
      </c>
      <c r="W1493" t="n">
        <v>0</v>
      </c>
      <c r="X1493" t="inlineStr"/>
      <c r="Y1493" t="inlineStr"/>
      <c r="Z1493" t="inlineStr">
        <is>
          <t>2025-10-23T12:44:18.454187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0.9678215619665251</v>
      </c>
      <c r="G1494" t="n">
        <v>0.2857142857142857</v>
      </c>
      <c r="H1494" t="inlineStr"/>
      <c r="I1494" t="inlineStr">
        <is>
          <t>proporcion</t>
        </is>
      </c>
      <c r="J1494" t="n">
        <v>0</v>
      </c>
      <c r="K1494" t="n">
        <v>0.2857142857142857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5</v>
      </c>
      <c r="V1494" t="n">
        <v>0.9720834493637085</v>
      </c>
      <c r="W1494" t="n">
        <v>0</v>
      </c>
      <c r="X1494" t="inlineStr"/>
      <c r="Y1494" t="inlineStr"/>
      <c r="Z1494" t="inlineStr">
        <is>
          <t>2025-10-23T12:44:18.454187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0.9678215619665251</v>
      </c>
      <c r="G1495" t="n">
        <v>0.2857142857142857</v>
      </c>
      <c r="H1495" t="inlineStr"/>
      <c r="I1495" t="inlineStr">
        <is>
          <t>proporcion</t>
        </is>
      </c>
      <c r="J1495" t="n">
        <v>0</v>
      </c>
      <c r="K1495" t="n">
        <v>0.2857142857142857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5</v>
      </c>
      <c r="V1495" t="n">
        <v>0.9410551786422729</v>
      </c>
      <c r="W1495" t="n">
        <v>0</v>
      </c>
      <c r="X1495" t="inlineStr"/>
      <c r="Y1495" t="inlineStr"/>
      <c r="Z1495" t="inlineStr">
        <is>
          <t>2025-10-23T12:44:18.454187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0.9678215619665251</v>
      </c>
      <c r="G1496" t="n">
        <v>0.2857142857142857</v>
      </c>
      <c r="H1496" t="inlineStr"/>
      <c r="I1496" t="inlineStr">
        <is>
          <t>proporcion</t>
        </is>
      </c>
      <c r="J1496" t="n">
        <v>0</v>
      </c>
      <c r="K1496" t="n">
        <v>0.2857142857142857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5</v>
      </c>
      <c r="V1496" t="n">
        <v>1.08344292640686</v>
      </c>
      <c r="W1496" t="n">
        <v>0</v>
      </c>
      <c r="X1496" t="inlineStr"/>
      <c r="Y1496" t="inlineStr"/>
      <c r="Z1496" t="inlineStr">
        <is>
          <t>2025-10-23T12:44:18.454187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0.9678215619665251</v>
      </c>
      <c r="G1497" t="n">
        <v>0.2857142857142857</v>
      </c>
      <c r="H1497" t="inlineStr"/>
      <c r="I1497" t="inlineStr">
        <is>
          <t>proporcion</t>
        </is>
      </c>
      <c r="J1497" t="n">
        <v>0</v>
      </c>
      <c r="K1497" t="n">
        <v>0.2857142857142857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5</v>
      </c>
      <c r="V1497" t="n">
        <v>0.9328473806381226</v>
      </c>
      <c r="W1497" t="n">
        <v>0</v>
      </c>
      <c r="X1497" t="inlineStr"/>
      <c r="Y1497" t="inlineStr"/>
      <c r="Z1497" t="inlineStr">
        <is>
          <t>2025-10-23T12:44:18.454187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0.9678215619665251</v>
      </c>
      <c r="G1498" t="n">
        <v>0.2857142857142857</v>
      </c>
      <c r="H1498" t="inlineStr"/>
      <c r="I1498" t="inlineStr">
        <is>
          <t>proporcion</t>
        </is>
      </c>
      <c r="J1498" t="n">
        <v>0</v>
      </c>
      <c r="K1498" t="n">
        <v>0.2857142857142857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5</v>
      </c>
      <c r="V1498" t="n">
        <v>1.163180947303772</v>
      </c>
      <c r="W1498" t="n">
        <v>0</v>
      </c>
      <c r="X1498" t="inlineStr"/>
      <c r="Y1498" t="inlineStr"/>
      <c r="Z1498" t="inlineStr">
        <is>
          <t>2025-10-23T12:44:18.458824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0.9678215619665251</v>
      </c>
      <c r="G1499" t="n">
        <v>0.2857142857142857</v>
      </c>
      <c r="H1499" t="inlineStr"/>
      <c r="I1499" t="inlineStr">
        <is>
          <t>proporcion</t>
        </is>
      </c>
      <c r="J1499" t="n">
        <v>0</v>
      </c>
      <c r="K1499" t="n">
        <v>0.2857142857142857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5</v>
      </c>
      <c r="V1499" t="n">
        <v>0.9249210357666016</v>
      </c>
      <c r="W1499" t="n">
        <v>0</v>
      </c>
      <c r="X1499" t="inlineStr"/>
      <c r="Y1499" t="inlineStr"/>
      <c r="Z1499" t="inlineStr">
        <is>
          <t>2025-10-23T12:44:18.458824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0.9678215619665251</v>
      </c>
      <c r="G1500" t="n">
        <v>0.2857142857142857</v>
      </c>
      <c r="H1500" t="inlineStr"/>
      <c r="I1500" t="inlineStr">
        <is>
          <t>proporcion</t>
        </is>
      </c>
      <c r="J1500" t="n">
        <v>0</v>
      </c>
      <c r="K1500" t="n">
        <v>0.2857142857142857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5</v>
      </c>
      <c r="V1500" t="n">
        <v>0.7842837572097778</v>
      </c>
      <c r="W1500" t="n">
        <v>0</v>
      </c>
      <c r="X1500" t="inlineStr"/>
      <c r="Y1500" t="inlineStr"/>
      <c r="Z1500" t="inlineStr">
        <is>
          <t>2025-10-23T12:44:18.458824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0.9678215619665251</v>
      </c>
      <c r="G1501" t="n">
        <v>0.2857142857142857</v>
      </c>
      <c r="H1501" t="inlineStr"/>
      <c r="I1501" t="inlineStr">
        <is>
          <t>proporcion</t>
        </is>
      </c>
      <c r="J1501" t="n">
        <v>0</v>
      </c>
      <c r="K1501" t="n">
        <v>0.2857142857142857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5</v>
      </c>
      <c r="V1501" t="n">
        <v>0.7809227705001831</v>
      </c>
      <c r="W1501" t="n">
        <v>0</v>
      </c>
      <c r="X1501" t="inlineStr"/>
      <c r="Y1501" t="inlineStr"/>
      <c r="Z1501" t="inlineStr">
        <is>
          <t>2025-10-23T12:44:18.459347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0.9678215619665251</v>
      </c>
      <c r="G1502" t="n">
        <v>0.2857142857142857</v>
      </c>
      <c r="H1502" t="inlineStr"/>
      <c r="I1502" t="inlineStr">
        <is>
          <t>proporcion</t>
        </is>
      </c>
      <c r="J1502" t="n">
        <v>0</v>
      </c>
      <c r="K1502" t="n">
        <v>0.2857142857142857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5</v>
      </c>
      <c r="V1502" t="n">
        <v>1.431816816329956</v>
      </c>
      <c r="W1502" t="n">
        <v>0</v>
      </c>
      <c r="X1502" t="inlineStr"/>
      <c r="Y1502" t="inlineStr"/>
      <c r="Z1502" t="inlineStr">
        <is>
          <t>2025-10-23T12:44:18.459347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0.9678215619665251</v>
      </c>
      <c r="G1503" t="n">
        <v>0.2857142857142857</v>
      </c>
      <c r="H1503" t="inlineStr"/>
      <c r="I1503" t="inlineStr">
        <is>
          <t>proporcion</t>
        </is>
      </c>
      <c r="J1503" t="n">
        <v>0</v>
      </c>
      <c r="K1503" t="n">
        <v>0.8571428571428571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5</v>
      </c>
      <c r="V1503" t="n">
        <v>1.259696364402771</v>
      </c>
      <c r="W1503" t="n">
        <v>0</v>
      </c>
      <c r="X1503" t="inlineStr"/>
      <c r="Y1503" t="inlineStr"/>
      <c r="Z1503" t="inlineStr">
        <is>
          <t>2025-10-23T12:44:18.459347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0.9678215619665251</v>
      </c>
      <c r="G1504" t="n">
        <v>0.2857142857142857</v>
      </c>
      <c r="H1504" t="inlineStr"/>
      <c r="I1504" t="inlineStr">
        <is>
          <t>proporcion</t>
        </is>
      </c>
      <c r="J1504" t="n">
        <v>0</v>
      </c>
      <c r="K1504" t="n">
        <v>0.2857142857142857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5</v>
      </c>
      <c r="V1504" t="n">
        <v>0.9944131970405579</v>
      </c>
      <c r="W1504" t="n">
        <v>0</v>
      </c>
      <c r="X1504" t="inlineStr"/>
      <c r="Y1504" t="inlineStr"/>
      <c r="Z1504" t="inlineStr">
        <is>
          <t>2025-10-23T12:44:18.459347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0.9678215619665251</v>
      </c>
      <c r="G1505" t="n">
        <v>0.2857142857142857</v>
      </c>
      <c r="H1505" t="inlineStr"/>
      <c r="I1505" t="inlineStr">
        <is>
          <t>proporcion</t>
        </is>
      </c>
      <c r="J1505" t="n">
        <v>0</v>
      </c>
      <c r="K1505" t="n">
        <v>0.2857142857142857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5</v>
      </c>
      <c r="V1505" t="n">
        <v>0.9943541288375854</v>
      </c>
      <c r="W1505" t="n">
        <v>0</v>
      </c>
      <c r="X1505" t="inlineStr"/>
      <c r="Y1505" t="inlineStr"/>
      <c r="Z1505" t="inlineStr">
        <is>
          <t>2025-10-23T12:44:18.459347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0.9678215619665251</v>
      </c>
      <c r="G1506" t="n">
        <v>0.2857142857142857</v>
      </c>
      <c r="H1506" t="inlineStr"/>
      <c r="I1506" t="inlineStr">
        <is>
          <t>proporcion</t>
        </is>
      </c>
      <c r="J1506" t="n">
        <v>0</v>
      </c>
      <c r="K1506" t="n">
        <v>0.2857142857142857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5</v>
      </c>
      <c r="V1506" t="n">
        <v>0.7509068250656128</v>
      </c>
      <c r="W1506" t="n">
        <v>0</v>
      </c>
      <c r="X1506" t="inlineStr"/>
      <c r="Y1506" t="inlineStr"/>
      <c r="Z1506" t="inlineStr">
        <is>
          <t>2025-10-23T12:44:18.459347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0.9678215619665251</v>
      </c>
      <c r="G1507" t="n">
        <v>0.2857142857142857</v>
      </c>
      <c r="H1507" t="inlineStr"/>
      <c r="I1507" t="inlineStr">
        <is>
          <t>proporcion</t>
        </is>
      </c>
      <c r="J1507" t="n">
        <v>0</v>
      </c>
      <c r="K1507" t="n">
        <v>0.2857142857142857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5</v>
      </c>
      <c r="V1507" t="n">
        <v>0.8618839979171753</v>
      </c>
      <c r="W1507" t="n">
        <v>0</v>
      </c>
      <c r="X1507" t="inlineStr"/>
      <c r="Y1507" t="inlineStr"/>
      <c r="Z1507" t="inlineStr">
        <is>
          <t>2025-10-23T12:44:18.459347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0.9678215619665251</v>
      </c>
      <c r="G1508" t="n">
        <v>0.2857142857142857</v>
      </c>
      <c r="H1508" t="inlineStr"/>
      <c r="I1508" t="inlineStr">
        <is>
          <t>proporcion</t>
        </is>
      </c>
      <c r="J1508" t="n">
        <v>0</v>
      </c>
      <c r="K1508" t="n">
        <v>0.2857142857142857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5</v>
      </c>
      <c r="V1508" t="n">
        <v>0.6727002859115601</v>
      </c>
      <c r="W1508" t="n">
        <v>0</v>
      </c>
      <c r="X1508" t="inlineStr"/>
      <c r="Y1508" t="inlineStr"/>
      <c r="Z1508" t="inlineStr">
        <is>
          <t>2025-10-23T12:44:18.459347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0.9678215619665251</v>
      </c>
      <c r="G1509" t="n">
        <v>0.2857142857142857</v>
      </c>
      <c r="H1509" t="inlineStr"/>
      <c r="I1509" t="inlineStr">
        <is>
          <t>proporcion</t>
        </is>
      </c>
      <c r="J1509" t="n">
        <v>0</v>
      </c>
      <c r="K1509" t="n">
        <v>0.2857142857142857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5</v>
      </c>
      <c r="V1509" t="n">
        <v>0.8263062834739685</v>
      </c>
      <c r="W1509" t="n">
        <v>0</v>
      </c>
      <c r="X1509" t="inlineStr"/>
      <c r="Y1509" t="inlineStr"/>
      <c r="Z1509" t="inlineStr">
        <is>
          <t>2025-10-23T12:44:18.459347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0.9678215619665251</v>
      </c>
      <c r="G1510" t="n">
        <v>0.2857142857142857</v>
      </c>
      <c r="H1510" t="inlineStr"/>
      <c r="I1510" t="inlineStr">
        <is>
          <t>proporcion</t>
        </is>
      </c>
      <c r="J1510" t="n">
        <v>0</v>
      </c>
      <c r="K1510" t="n">
        <v>0.2857142857142857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5</v>
      </c>
      <c r="V1510" t="n">
        <v>1.115688920021057</v>
      </c>
      <c r="W1510" t="n">
        <v>0</v>
      </c>
      <c r="X1510" t="inlineStr"/>
      <c r="Y1510" t="inlineStr"/>
      <c r="Z1510" t="inlineStr">
        <is>
          <t>2025-10-23T12:44:18.459347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0.9678215619665251</v>
      </c>
      <c r="G1511" t="n">
        <v>0.2857142857142857</v>
      </c>
      <c r="H1511" t="inlineStr"/>
      <c r="I1511" t="inlineStr">
        <is>
          <t>proporcion</t>
        </is>
      </c>
      <c r="J1511" t="n">
        <v>0</v>
      </c>
      <c r="K1511" t="n">
        <v>0.2857142857142857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5</v>
      </c>
      <c r="V1511" t="n">
        <v>0.9740191698074341</v>
      </c>
      <c r="W1511" t="n">
        <v>0</v>
      </c>
      <c r="X1511" t="inlineStr"/>
      <c r="Y1511" t="inlineStr"/>
      <c r="Z1511" t="inlineStr">
        <is>
          <t>2025-10-23T12:44:18.459347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0.9678215619665251</v>
      </c>
      <c r="G1512" t="n">
        <v>0.2857142857142857</v>
      </c>
      <c r="H1512" t="inlineStr"/>
      <c r="I1512" t="inlineStr">
        <is>
          <t>proporcion</t>
        </is>
      </c>
      <c r="J1512" t="n">
        <v>0</v>
      </c>
      <c r="K1512" t="n">
        <v>0.2857142857142857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5</v>
      </c>
      <c r="V1512" t="n">
        <v>1.324350595474243</v>
      </c>
      <c r="W1512" t="n">
        <v>0</v>
      </c>
      <c r="X1512" t="inlineStr"/>
      <c r="Y1512" t="inlineStr"/>
      <c r="Z1512" t="inlineStr">
        <is>
          <t>2025-10-23T12:44:18.459347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0.9678215619665251</v>
      </c>
      <c r="G1513" t="n">
        <v>0.2857142857142857</v>
      </c>
      <c r="H1513" t="inlineStr"/>
      <c r="I1513" t="inlineStr">
        <is>
          <t>proporcion</t>
        </is>
      </c>
      <c r="J1513" t="n">
        <v>0</v>
      </c>
      <c r="K1513" t="n">
        <v>0.2857142857142857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5</v>
      </c>
      <c r="V1513" t="n">
        <v>0.9004561901092529</v>
      </c>
      <c r="W1513" t="n">
        <v>0</v>
      </c>
      <c r="X1513" t="inlineStr"/>
      <c r="Y1513" t="inlineStr"/>
      <c r="Z1513" t="inlineStr">
        <is>
          <t>2025-10-23T12:44:18.459347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0.9678215619665251</v>
      </c>
      <c r="G1514" t="n">
        <v>0.2857142857142857</v>
      </c>
      <c r="H1514" t="inlineStr"/>
      <c r="I1514" t="inlineStr">
        <is>
          <t>proporcion</t>
        </is>
      </c>
      <c r="J1514" t="n">
        <v>0</v>
      </c>
      <c r="K1514" t="n">
        <v>0.2857142857142857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5</v>
      </c>
      <c r="V1514" t="n">
        <v>0.9473184943199158</v>
      </c>
      <c r="W1514" t="n">
        <v>0</v>
      </c>
      <c r="X1514" t="inlineStr"/>
      <c r="Y1514" t="inlineStr"/>
      <c r="Z1514" t="inlineStr">
        <is>
          <t>2025-10-23T12:44:18.459347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0.9678215619665251</v>
      </c>
      <c r="G1515" t="n">
        <v>0.2857142857142857</v>
      </c>
      <c r="H1515" t="inlineStr"/>
      <c r="I1515" t="inlineStr">
        <is>
          <t>proporcion</t>
        </is>
      </c>
      <c r="J1515" t="n">
        <v>0</v>
      </c>
      <c r="K1515" t="n">
        <v>0.2857142857142857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5</v>
      </c>
      <c r="V1515" t="n">
        <v>0.8555146455764771</v>
      </c>
      <c r="W1515" t="n">
        <v>0</v>
      </c>
      <c r="X1515" t="inlineStr"/>
      <c r="Y1515" t="inlineStr"/>
      <c r="Z1515" t="inlineStr">
        <is>
          <t>2025-10-23T12:44:18.459347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0.9678215619665251</v>
      </c>
      <c r="G1516" t="n">
        <v>0.2857142857142857</v>
      </c>
      <c r="H1516" t="inlineStr"/>
      <c r="I1516" t="inlineStr">
        <is>
          <t>proporcion</t>
        </is>
      </c>
      <c r="J1516" t="n">
        <v>0</v>
      </c>
      <c r="K1516" t="n">
        <v>0.2857142857142857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5</v>
      </c>
      <c r="V1516" t="n">
        <v>1.103913903236389</v>
      </c>
      <c r="W1516" t="n">
        <v>0</v>
      </c>
      <c r="X1516" t="inlineStr"/>
      <c r="Y1516" t="inlineStr"/>
      <c r="Z1516" t="inlineStr">
        <is>
          <t>2025-10-23T12:44:18.459347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0.9678215619665251</v>
      </c>
      <c r="G1517" t="n">
        <v>0.2857142857142857</v>
      </c>
      <c r="H1517" t="inlineStr"/>
      <c r="I1517" t="inlineStr">
        <is>
          <t>proporcion</t>
        </is>
      </c>
      <c r="J1517" t="n">
        <v>0</v>
      </c>
      <c r="K1517" t="n">
        <v>0.2857142857142857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5</v>
      </c>
      <c r="V1517" t="n">
        <v>1.203928470611572</v>
      </c>
      <c r="W1517" t="n">
        <v>0</v>
      </c>
      <c r="X1517" t="inlineStr"/>
      <c r="Y1517" t="inlineStr"/>
      <c r="Z1517" t="inlineStr">
        <is>
          <t>2025-10-23T12:44:18.459347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0.9678215619665251</v>
      </c>
      <c r="G1518" t="n">
        <v>0.2857142857142857</v>
      </c>
      <c r="H1518" t="inlineStr"/>
      <c r="I1518" t="inlineStr">
        <is>
          <t>proporcion</t>
        </is>
      </c>
      <c r="J1518" t="n">
        <v>0</v>
      </c>
      <c r="K1518" t="n">
        <v>0.2857142857142857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5</v>
      </c>
      <c r="V1518" t="n">
        <v>1.071123838424683</v>
      </c>
      <c r="W1518" t="n">
        <v>0</v>
      </c>
      <c r="X1518" t="inlineStr"/>
      <c r="Y1518" t="inlineStr"/>
      <c r="Z1518" t="inlineStr">
        <is>
          <t>2025-10-23T12:44:18.459347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0.9678215619665251</v>
      </c>
      <c r="G1519" t="n">
        <v>0.2857142857142857</v>
      </c>
      <c r="H1519" t="inlineStr"/>
      <c r="I1519" t="inlineStr">
        <is>
          <t>proporcion</t>
        </is>
      </c>
      <c r="J1519" t="n">
        <v>0</v>
      </c>
      <c r="K1519" t="n">
        <v>0.2857142857142857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5</v>
      </c>
      <c r="V1519" t="n">
        <v>0.9570339918136597</v>
      </c>
      <c r="W1519" t="n">
        <v>0</v>
      </c>
      <c r="X1519" t="inlineStr"/>
      <c r="Y1519" t="inlineStr"/>
      <c r="Z1519" t="inlineStr">
        <is>
          <t>2025-10-23T12:44:18.459347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0.9678215619665251</v>
      </c>
      <c r="G1520" t="n">
        <v>0.2857142857142857</v>
      </c>
      <c r="H1520" t="inlineStr"/>
      <c r="I1520" t="inlineStr">
        <is>
          <t>proporcion</t>
        </is>
      </c>
      <c r="J1520" t="n">
        <v>0</v>
      </c>
      <c r="K1520" t="n">
        <v>0.2857142857142857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5</v>
      </c>
      <c r="V1520" t="n">
        <v>0.6390096545219421</v>
      </c>
      <c r="W1520" t="n">
        <v>0</v>
      </c>
      <c r="X1520" t="inlineStr"/>
      <c r="Y1520" t="inlineStr"/>
      <c r="Z1520" t="inlineStr">
        <is>
          <t>2025-10-23T12:44:18.459347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0.9678215619665251</v>
      </c>
      <c r="G1521" t="n">
        <v>0.2857142857142857</v>
      </c>
      <c r="H1521" t="inlineStr"/>
      <c r="I1521" t="inlineStr">
        <is>
          <t>proporcion</t>
        </is>
      </c>
      <c r="J1521" t="n">
        <v>0</v>
      </c>
      <c r="K1521" t="n">
        <v>0.2857142857142857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5</v>
      </c>
      <c r="V1521" t="n">
        <v>0.7067853212356567</v>
      </c>
      <c r="W1521" t="n">
        <v>0</v>
      </c>
      <c r="X1521" t="inlineStr"/>
      <c r="Y1521" t="inlineStr"/>
      <c r="Z1521" t="inlineStr">
        <is>
          <t>2025-10-23T12:44:18.459347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0.9678215619665251</v>
      </c>
      <c r="G1522" t="n">
        <v>0.2857142857142857</v>
      </c>
      <c r="H1522" t="inlineStr"/>
      <c r="I1522" t="inlineStr">
        <is>
          <t>proporcion</t>
        </is>
      </c>
      <c r="J1522" t="n">
        <v>0</v>
      </c>
      <c r="K1522" t="n">
        <v>0.2857142857142857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5</v>
      </c>
      <c r="V1522" t="n">
        <v>1.113835573196411</v>
      </c>
      <c r="W1522" t="n">
        <v>0</v>
      </c>
      <c r="X1522" t="inlineStr"/>
      <c r="Y1522" t="inlineStr"/>
      <c r="Z1522" t="inlineStr">
        <is>
          <t>2025-10-23T12:44:18.459347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0.9678215619665251</v>
      </c>
      <c r="G1523" t="n">
        <v>0.2857142857142857</v>
      </c>
      <c r="H1523" t="inlineStr"/>
      <c r="I1523" t="inlineStr">
        <is>
          <t>proporcion</t>
        </is>
      </c>
      <c r="J1523" t="n">
        <v>0</v>
      </c>
      <c r="K1523" t="n">
        <v>0.2857142857142857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5</v>
      </c>
      <c r="V1523" t="n">
        <v>0.9854681491851807</v>
      </c>
      <c r="W1523" t="n">
        <v>0</v>
      </c>
      <c r="X1523" t="inlineStr"/>
      <c r="Y1523" t="inlineStr"/>
      <c r="Z1523" t="inlineStr">
        <is>
          <t>2025-10-23T12:44:18.459347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0.9678215619665251</v>
      </c>
      <c r="G1524" t="n">
        <v>0.2857142857142857</v>
      </c>
      <c r="H1524" t="inlineStr"/>
      <c r="I1524" t="inlineStr">
        <is>
          <t>proporcion</t>
        </is>
      </c>
      <c r="J1524" t="n">
        <v>0</v>
      </c>
      <c r="K1524" t="n">
        <v>0.2857142857142857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5</v>
      </c>
      <c r="V1524" t="n">
        <v>0.8485106229782104</v>
      </c>
      <c r="W1524" t="n">
        <v>0</v>
      </c>
      <c r="X1524" t="inlineStr"/>
      <c r="Y1524" t="inlineStr"/>
      <c r="Z1524" t="inlineStr">
        <is>
          <t>2025-10-23T12:44:18.459347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0.9678215619665251</v>
      </c>
      <c r="G1525" t="n">
        <v>0.2857142857142857</v>
      </c>
      <c r="H1525" t="inlineStr"/>
      <c r="I1525" t="inlineStr">
        <is>
          <t>proporcion</t>
        </is>
      </c>
      <c r="J1525" t="n">
        <v>0</v>
      </c>
      <c r="K1525" t="n">
        <v>0.2857142857142857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5</v>
      </c>
      <c r="V1525" t="n">
        <v>0.8700751066207886</v>
      </c>
      <c r="W1525" t="n">
        <v>0</v>
      </c>
      <c r="X1525" t="inlineStr"/>
      <c r="Y1525" t="inlineStr"/>
      <c r="Z1525" t="inlineStr">
        <is>
          <t>2025-10-23T12:44:18.459347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0.9678215619665251</v>
      </c>
      <c r="G1526" t="n">
        <v>0.2857142857142857</v>
      </c>
      <c r="H1526" t="inlineStr"/>
      <c r="I1526" t="inlineStr">
        <is>
          <t>proporcion</t>
        </is>
      </c>
      <c r="J1526" t="n">
        <v>0</v>
      </c>
      <c r="K1526" t="n">
        <v>0.2857142857142857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5</v>
      </c>
      <c r="V1526" t="n">
        <v>0.8894481658935547</v>
      </c>
      <c r="W1526" t="n">
        <v>0</v>
      </c>
      <c r="X1526" t="inlineStr"/>
      <c r="Y1526" t="inlineStr"/>
      <c r="Z1526" t="inlineStr">
        <is>
          <t>2025-10-23T12:44:18.459347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0.9678215619665251</v>
      </c>
      <c r="G1527" t="n">
        <v>0.2857142857142857</v>
      </c>
      <c r="H1527" t="inlineStr"/>
      <c r="I1527" t="inlineStr">
        <is>
          <t>proporcion</t>
        </is>
      </c>
      <c r="J1527" t="n">
        <v>0</v>
      </c>
      <c r="K1527" t="n">
        <v>0.2857142857142857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5</v>
      </c>
      <c r="V1527" t="n">
        <v>0.9236516952514648</v>
      </c>
      <c r="W1527" t="n">
        <v>0</v>
      </c>
      <c r="X1527" t="inlineStr"/>
      <c r="Y1527" t="inlineStr"/>
      <c r="Z1527" t="inlineStr">
        <is>
          <t>2025-10-23T12:44:18.459347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0.9678215619665251</v>
      </c>
      <c r="G1528" t="n">
        <v>0.2857142857142857</v>
      </c>
      <c r="H1528" t="inlineStr"/>
      <c r="I1528" t="inlineStr">
        <is>
          <t>proporcion</t>
        </is>
      </c>
      <c r="J1528" t="n">
        <v>0</v>
      </c>
      <c r="K1528" t="n">
        <v>0.2857142857142857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5</v>
      </c>
      <c r="V1528" t="n">
        <v>0.9615089893341064</v>
      </c>
      <c r="W1528" t="n">
        <v>0</v>
      </c>
      <c r="X1528" t="inlineStr"/>
      <c r="Y1528" t="inlineStr"/>
      <c r="Z1528" t="inlineStr">
        <is>
          <t>2025-10-23T12:44:18.459347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0.9678215619665251</v>
      </c>
      <c r="G1529" t="n">
        <v>0.2857142857142857</v>
      </c>
      <c r="H1529" t="inlineStr"/>
      <c r="I1529" t="inlineStr">
        <is>
          <t>proporcion</t>
        </is>
      </c>
      <c r="J1529" t="n">
        <v>0</v>
      </c>
      <c r="K1529" t="n">
        <v>0.2857142857142857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5</v>
      </c>
      <c r="V1529" t="n">
        <v>0.9553444385528564</v>
      </c>
      <c r="W1529" t="n">
        <v>0</v>
      </c>
      <c r="X1529" t="inlineStr"/>
      <c r="Y1529" t="inlineStr"/>
      <c r="Z1529" t="inlineStr">
        <is>
          <t>2025-10-23T12:44:18.459347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0.9678215619665251</v>
      </c>
      <c r="G1530" t="n">
        <v>0.2857142857142857</v>
      </c>
      <c r="H1530" t="inlineStr"/>
      <c r="I1530" t="inlineStr">
        <is>
          <t>proporcion</t>
        </is>
      </c>
      <c r="J1530" t="n">
        <v>0</v>
      </c>
      <c r="K1530" t="n">
        <v>0.2857142857142857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5</v>
      </c>
      <c r="V1530" t="n">
        <v>0.931599497795105</v>
      </c>
      <c r="W1530" t="n">
        <v>0</v>
      </c>
      <c r="X1530" t="inlineStr"/>
      <c r="Y1530" t="inlineStr"/>
      <c r="Z1530" t="inlineStr">
        <is>
          <t>2025-10-23T12:44:18.459347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0.9678215619665251</v>
      </c>
      <c r="G1531" t="n">
        <v>0.2857142857142857</v>
      </c>
      <c r="H1531" t="inlineStr"/>
      <c r="I1531" t="inlineStr">
        <is>
          <t>proporcion</t>
        </is>
      </c>
      <c r="J1531" t="n">
        <v>0</v>
      </c>
      <c r="K1531" t="n">
        <v>0.2857142857142857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5</v>
      </c>
      <c r="V1531" t="n">
        <v>0.7111601233482361</v>
      </c>
      <c r="W1531" t="n">
        <v>0</v>
      </c>
      <c r="X1531" t="inlineStr"/>
      <c r="Y1531" t="inlineStr"/>
      <c r="Z1531" t="inlineStr">
        <is>
          <t>2025-10-23T12:44:18.459347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0.9678215619665251</v>
      </c>
      <c r="G1532" t="n">
        <v>0.2857142857142857</v>
      </c>
      <c r="H1532" t="inlineStr"/>
      <c r="I1532" t="inlineStr">
        <is>
          <t>proporcion</t>
        </is>
      </c>
      <c r="J1532" t="n">
        <v>0</v>
      </c>
      <c r="K1532" t="n">
        <v>0.2857142857142857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5</v>
      </c>
      <c r="V1532" t="n">
        <v>0.8215838074684143</v>
      </c>
      <c r="W1532" t="n">
        <v>0</v>
      </c>
      <c r="X1532" t="inlineStr"/>
      <c r="Y1532" t="inlineStr"/>
      <c r="Z1532" t="inlineStr">
        <is>
          <t>2025-10-23T12:44:18.459347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0.9678215619665251</v>
      </c>
      <c r="G1533" t="n">
        <v>0.2857142857142857</v>
      </c>
      <c r="H1533" t="inlineStr"/>
      <c r="I1533" t="inlineStr">
        <is>
          <t>proporcion</t>
        </is>
      </c>
      <c r="J1533" t="n">
        <v>0</v>
      </c>
      <c r="K1533" t="n">
        <v>0.2857142857142857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5</v>
      </c>
      <c r="V1533" t="n">
        <v>0.7957014441490173</v>
      </c>
      <c r="W1533" t="n">
        <v>0</v>
      </c>
      <c r="X1533" t="inlineStr"/>
      <c r="Y1533" t="inlineStr"/>
      <c r="Z1533" t="inlineStr">
        <is>
          <t>2025-10-23T12:44:18.459347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0.9678215619665251</v>
      </c>
      <c r="G1534" t="n">
        <v>0.2857142857142857</v>
      </c>
      <c r="H1534" t="inlineStr"/>
      <c r="I1534" t="inlineStr">
        <is>
          <t>proporcion</t>
        </is>
      </c>
      <c r="J1534" t="n">
        <v>0</v>
      </c>
      <c r="K1534" t="n">
        <v>0.2857142857142857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5</v>
      </c>
      <c r="V1534" t="n">
        <v>0.8295983672142029</v>
      </c>
      <c r="W1534" t="n">
        <v>0</v>
      </c>
      <c r="X1534" t="inlineStr"/>
      <c r="Y1534" t="inlineStr"/>
      <c r="Z1534" t="inlineStr">
        <is>
          <t>2025-10-23T12:44:18.459347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0.9678215619665251</v>
      </c>
      <c r="G1535" t="n">
        <v>0.2857142857142857</v>
      </c>
      <c r="H1535" t="inlineStr"/>
      <c r="I1535" t="inlineStr">
        <is>
          <t>proporcion</t>
        </is>
      </c>
      <c r="J1535" t="n">
        <v>0</v>
      </c>
      <c r="K1535" t="n">
        <v>0.2857142857142857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5</v>
      </c>
      <c r="V1535" t="n">
        <v>1.038898587226868</v>
      </c>
      <c r="W1535" t="n">
        <v>0</v>
      </c>
      <c r="X1535" t="inlineStr"/>
      <c r="Y1535" t="inlineStr"/>
      <c r="Z1535" t="inlineStr">
        <is>
          <t>2025-10-23T12:44:18.459347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0.9678215619665251</v>
      </c>
      <c r="G1536" t="n">
        <v>0.2857142857142857</v>
      </c>
      <c r="H1536" t="inlineStr"/>
      <c r="I1536" t="inlineStr">
        <is>
          <t>proporcion</t>
        </is>
      </c>
      <c r="J1536" t="n">
        <v>0</v>
      </c>
      <c r="K1536" t="n">
        <v>0.2857142857142857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5</v>
      </c>
      <c r="V1536" t="n">
        <v>1.160089731216431</v>
      </c>
      <c r="W1536" t="n">
        <v>0</v>
      </c>
      <c r="X1536" t="inlineStr"/>
      <c r="Y1536" t="inlineStr"/>
      <c r="Z1536" t="inlineStr">
        <is>
          <t>2025-10-23T12:44:18.459347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0.9678215619665251</v>
      </c>
      <c r="G1537" t="n">
        <v>0.2857142857142857</v>
      </c>
      <c r="H1537" t="inlineStr"/>
      <c r="I1537" t="inlineStr">
        <is>
          <t>proporcion</t>
        </is>
      </c>
      <c r="J1537" t="n">
        <v>0</v>
      </c>
      <c r="K1537" t="n">
        <v>0.2857142857142857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5</v>
      </c>
      <c r="V1537" t="n">
        <v>1.357128858566284</v>
      </c>
      <c r="W1537" t="n">
        <v>0</v>
      </c>
      <c r="X1537" t="inlineStr"/>
      <c r="Y1537" t="inlineStr"/>
      <c r="Z1537" t="inlineStr">
        <is>
          <t>2025-10-23T12:44:18.459347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0.9678215619665251</v>
      </c>
      <c r="G1538" t="n">
        <v>0.2857142857142857</v>
      </c>
      <c r="H1538" t="inlineStr"/>
      <c r="I1538" t="inlineStr">
        <is>
          <t>proporcion</t>
        </is>
      </c>
      <c r="J1538" t="n">
        <v>0</v>
      </c>
      <c r="K1538" t="n">
        <v>0.2857142857142857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5</v>
      </c>
      <c r="V1538" t="n">
        <v>0.8022947311401367</v>
      </c>
      <c r="W1538" t="n">
        <v>0</v>
      </c>
      <c r="X1538" t="inlineStr"/>
      <c r="Y1538" t="inlineStr"/>
      <c r="Z1538" t="inlineStr">
        <is>
          <t>2025-10-23T12:44:18.459347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0.9678215619665251</v>
      </c>
      <c r="G1539" t="n">
        <v>0.2857142857142857</v>
      </c>
      <c r="H1539" t="inlineStr"/>
      <c r="I1539" t="inlineStr">
        <is>
          <t>proporcion</t>
        </is>
      </c>
      <c r="J1539" t="n">
        <v>0</v>
      </c>
      <c r="K1539" t="n">
        <v>0.2857142857142857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5</v>
      </c>
      <c r="V1539" t="n">
        <v>0.5576775670051575</v>
      </c>
      <c r="W1539" t="n">
        <v>0</v>
      </c>
      <c r="X1539" t="inlineStr"/>
      <c r="Y1539" t="inlineStr"/>
      <c r="Z1539" t="inlineStr">
        <is>
          <t>2025-10-23T12:44:18.459347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0.9678215619665251</v>
      </c>
      <c r="G1540" t="n">
        <v>0.2857142857142857</v>
      </c>
      <c r="H1540" t="inlineStr"/>
      <c r="I1540" t="inlineStr">
        <is>
          <t>proporcion</t>
        </is>
      </c>
      <c r="J1540" t="n">
        <v>0</v>
      </c>
      <c r="K1540" t="n">
        <v>0.2857142857142857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5</v>
      </c>
      <c r="V1540" t="n">
        <v>1.237437009811401</v>
      </c>
      <c r="W1540" t="n">
        <v>0</v>
      </c>
      <c r="X1540" t="inlineStr"/>
      <c r="Y1540" t="inlineStr"/>
      <c r="Z1540" t="inlineStr">
        <is>
          <t>2025-10-23T12:44:18.459347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0.9678215619665251</v>
      </c>
      <c r="G1541" t="n">
        <v>0.2857142857142857</v>
      </c>
      <c r="H1541" t="inlineStr"/>
      <c r="I1541" t="inlineStr">
        <is>
          <t>proporcion</t>
        </is>
      </c>
      <c r="J1541" t="n">
        <v>0</v>
      </c>
      <c r="K1541" t="n">
        <v>0.2857142857142857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5</v>
      </c>
      <c r="V1541" t="n">
        <v>0.914290189743042</v>
      </c>
      <c r="W1541" t="n">
        <v>0</v>
      </c>
      <c r="X1541" t="inlineStr"/>
      <c r="Y1541" t="inlineStr"/>
      <c r="Z1541" t="inlineStr">
        <is>
          <t>2025-10-23T12:44:18.459347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0.9678215619665251</v>
      </c>
      <c r="G1542" t="n">
        <v>0.2857142857142857</v>
      </c>
      <c r="H1542" t="inlineStr"/>
      <c r="I1542" t="inlineStr">
        <is>
          <t>proporcion</t>
        </is>
      </c>
      <c r="J1542" t="n">
        <v>0</v>
      </c>
      <c r="K1542" t="n">
        <v>0.2857142857142857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5</v>
      </c>
      <c r="V1542" t="n">
        <v>0.9470381140708923</v>
      </c>
      <c r="W1542" t="n">
        <v>0</v>
      </c>
      <c r="X1542" t="inlineStr"/>
      <c r="Y1542" t="inlineStr"/>
      <c r="Z1542" t="inlineStr">
        <is>
          <t>2025-10-23T12:44:18.459347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0.9678215619665251</v>
      </c>
      <c r="G1543" t="n">
        <v>0.2857142857142857</v>
      </c>
      <c r="H1543" t="inlineStr"/>
      <c r="I1543" t="inlineStr">
        <is>
          <t>proporcion</t>
        </is>
      </c>
      <c r="J1543" t="n">
        <v>0</v>
      </c>
      <c r="K1543" t="n">
        <v>0.5714285714285714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5</v>
      </c>
      <c r="V1543" t="n">
        <v>1.160034656524658</v>
      </c>
      <c r="W1543" t="n">
        <v>0</v>
      </c>
      <c r="X1543" t="inlineStr"/>
      <c r="Y1543" t="inlineStr"/>
      <c r="Z1543" t="inlineStr">
        <is>
          <t>2025-10-23T12:44:18.459347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0.9678215619665251</v>
      </c>
      <c r="G1544" t="n">
        <v>0.2857142857142857</v>
      </c>
      <c r="H1544" t="inlineStr"/>
      <c r="I1544" t="inlineStr">
        <is>
          <t>proporcion</t>
        </is>
      </c>
      <c r="J1544" t="n">
        <v>0</v>
      </c>
      <c r="K1544" t="n">
        <v>0.2857142857142857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5</v>
      </c>
      <c r="V1544" t="n">
        <v>0.7626481056213379</v>
      </c>
      <c r="W1544" t="n">
        <v>0</v>
      </c>
      <c r="X1544" t="inlineStr"/>
      <c r="Y1544" t="inlineStr"/>
      <c r="Z1544" t="inlineStr">
        <is>
          <t>2025-10-23T12:44:18.459347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0.9678215619665251</v>
      </c>
      <c r="G1545" t="n">
        <v>0.2857142857142857</v>
      </c>
      <c r="H1545" t="inlineStr"/>
      <c r="I1545" t="inlineStr">
        <is>
          <t>proporcion</t>
        </is>
      </c>
      <c r="J1545" t="n">
        <v>0</v>
      </c>
      <c r="K1545" t="n">
        <v>0.2857142857142857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5</v>
      </c>
      <c r="V1545" t="n">
        <v>1.155777454376221</v>
      </c>
      <c r="W1545" t="n">
        <v>0</v>
      </c>
      <c r="X1545" t="inlineStr"/>
      <c r="Y1545" t="inlineStr"/>
      <c r="Z1545" t="inlineStr">
        <is>
          <t>2025-10-23T12:44:18.459347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0.9678215619665251</v>
      </c>
      <c r="G1546" t="n">
        <v>0.2857142857142857</v>
      </c>
      <c r="H1546" t="inlineStr"/>
      <c r="I1546" t="inlineStr">
        <is>
          <t>proporcion</t>
        </is>
      </c>
      <c r="J1546" t="n">
        <v>0</v>
      </c>
      <c r="K1546" t="n">
        <v>0.2857142857142857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5</v>
      </c>
      <c r="V1546" t="n">
        <v>0.6736331582069397</v>
      </c>
      <c r="W1546" t="n">
        <v>0</v>
      </c>
      <c r="X1546" t="inlineStr"/>
      <c r="Y1546" t="inlineStr"/>
      <c r="Z1546" t="inlineStr">
        <is>
          <t>2025-10-23T12:44:18.459347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0.9678215619665251</v>
      </c>
      <c r="G1547" t="n">
        <v>0.2857142857142857</v>
      </c>
      <c r="H1547" t="inlineStr"/>
      <c r="I1547" t="inlineStr">
        <is>
          <t>proporcion</t>
        </is>
      </c>
      <c r="J1547" t="n">
        <v>0</v>
      </c>
      <c r="K1547" t="n">
        <v>0.2857142857142857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5</v>
      </c>
      <c r="V1547" t="n">
        <v>0.7168550491333008</v>
      </c>
      <c r="W1547" t="n">
        <v>0</v>
      </c>
      <c r="X1547" t="inlineStr"/>
      <c r="Y1547" t="inlineStr"/>
      <c r="Z1547" t="inlineStr">
        <is>
          <t>2025-10-23T12:44:18.459347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0.9678215619665251</v>
      </c>
      <c r="G1548" t="n">
        <v>0.2857142857142857</v>
      </c>
      <c r="H1548" t="inlineStr"/>
      <c r="I1548" t="inlineStr">
        <is>
          <t>proporcion</t>
        </is>
      </c>
      <c r="J1548" t="n">
        <v>0</v>
      </c>
      <c r="K1548" t="n">
        <v>0.4285714285714285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5</v>
      </c>
      <c r="V1548" t="n">
        <v>0.9961177110671997</v>
      </c>
      <c r="W1548" t="n">
        <v>0</v>
      </c>
      <c r="X1548" t="inlineStr"/>
      <c r="Y1548" t="inlineStr"/>
      <c r="Z1548" t="inlineStr">
        <is>
          <t>2025-10-23T12:44:18.459347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0.9678215619665251</v>
      </c>
      <c r="G1549" t="n">
        <v>0.2857142857142857</v>
      </c>
      <c r="H1549" t="inlineStr"/>
      <c r="I1549" t="inlineStr">
        <is>
          <t>proporcion</t>
        </is>
      </c>
      <c r="J1549" t="n">
        <v>0</v>
      </c>
      <c r="K1549" t="n">
        <v>0.2857142857142857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5</v>
      </c>
      <c r="V1549" t="n">
        <v>0.8240946531295776</v>
      </c>
      <c r="W1549" t="n">
        <v>0</v>
      </c>
      <c r="X1549" t="inlineStr"/>
      <c r="Y1549" t="inlineStr"/>
      <c r="Z1549" t="inlineStr">
        <is>
          <t>2025-10-23T12:44:18.459347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0.9678215619665251</v>
      </c>
      <c r="G1550" t="n">
        <v>0.2857142857142857</v>
      </c>
      <c r="H1550" t="inlineStr"/>
      <c r="I1550" t="inlineStr">
        <is>
          <t>proporcion</t>
        </is>
      </c>
      <c r="J1550" t="n">
        <v>0</v>
      </c>
      <c r="K1550" t="n">
        <v>0.2857142857142857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5</v>
      </c>
      <c r="V1550" t="n">
        <v>0.4840652644634247</v>
      </c>
      <c r="W1550" t="n">
        <v>0</v>
      </c>
      <c r="X1550" t="inlineStr"/>
      <c r="Y1550" t="inlineStr"/>
      <c r="Z1550" t="inlineStr">
        <is>
          <t>2025-10-23T12:44:18.459347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0.9678215619665251</v>
      </c>
      <c r="G1551" t="n">
        <v>0.2857142857142857</v>
      </c>
      <c r="H1551" t="inlineStr"/>
      <c r="I1551" t="inlineStr">
        <is>
          <t>proporcion</t>
        </is>
      </c>
      <c r="J1551" t="n">
        <v>0</v>
      </c>
      <c r="K1551" t="n">
        <v>0.2857142857142857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5</v>
      </c>
      <c r="V1551" t="n">
        <v>0.7856547832489014</v>
      </c>
      <c r="W1551" t="n">
        <v>0</v>
      </c>
      <c r="X1551" t="inlineStr"/>
      <c r="Y1551" t="inlineStr"/>
      <c r="Z1551" t="inlineStr">
        <is>
          <t>2025-10-23T12:44:18.459347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0.9678215619665251</v>
      </c>
      <c r="G1552" t="n">
        <v>0.2857142857142857</v>
      </c>
      <c r="H1552" t="inlineStr"/>
      <c r="I1552" t="inlineStr">
        <is>
          <t>proporcion</t>
        </is>
      </c>
      <c r="J1552" t="n">
        <v>0</v>
      </c>
      <c r="K1552" t="n">
        <v>0.2857142857142857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5</v>
      </c>
      <c r="V1552" t="n">
        <v>0.8451542258262634</v>
      </c>
      <c r="W1552" t="n">
        <v>0</v>
      </c>
      <c r="X1552" t="inlineStr"/>
      <c r="Y1552" t="inlineStr"/>
      <c r="Z1552" t="inlineStr">
        <is>
          <t>2025-10-23T12:44:18.459347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0.9678215619665251</v>
      </c>
      <c r="G1553" t="n">
        <v>0.2857142857142857</v>
      </c>
      <c r="H1553" t="inlineStr"/>
      <c r="I1553" t="inlineStr">
        <is>
          <t>proporcion</t>
        </is>
      </c>
      <c r="J1553" t="n">
        <v>0</v>
      </c>
      <c r="K1553" t="n">
        <v>0.2857142857142857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5</v>
      </c>
      <c r="V1553" t="n">
        <v>0.7499998807907104</v>
      </c>
      <c r="W1553" t="n">
        <v>0</v>
      </c>
      <c r="X1553" t="inlineStr"/>
      <c r="Y1553" t="inlineStr"/>
      <c r="Z1553" t="inlineStr">
        <is>
          <t>2025-10-23T12:44:18.459347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0.9678215619665251</v>
      </c>
      <c r="G1554" t="n">
        <v>0.2857142857142857</v>
      </c>
      <c r="H1554" t="inlineStr"/>
      <c r="I1554" t="inlineStr">
        <is>
          <t>proporcion</t>
        </is>
      </c>
      <c r="J1554" t="n">
        <v>0</v>
      </c>
      <c r="K1554" t="n">
        <v>0.2857142857142857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5</v>
      </c>
      <c r="V1554" t="n">
        <v>0.7267221212387085</v>
      </c>
      <c r="W1554" t="n">
        <v>0</v>
      </c>
      <c r="X1554" t="inlineStr"/>
      <c r="Y1554" t="inlineStr"/>
      <c r="Z1554" t="inlineStr">
        <is>
          <t>2025-10-23T12:44:18.459347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0.9678215619665251</v>
      </c>
      <c r="G1555" t="n">
        <v>0.2857142857142857</v>
      </c>
      <c r="H1555" t="inlineStr"/>
      <c r="I1555" t="inlineStr">
        <is>
          <t>proporcion</t>
        </is>
      </c>
      <c r="J1555" t="n">
        <v>0</v>
      </c>
      <c r="K1555" t="n">
        <v>0.2857142857142857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5</v>
      </c>
      <c r="V1555" t="n">
        <v>0.9700470566749573</v>
      </c>
      <c r="W1555" t="n">
        <v>0</v>
      </c>
      <c r="X1555" t="inlineStr"/>
      <c r="Y1555" t="inlineStr"/>
      <c r="Z1555" t="inlineStr">
        <is>
          <t>2025-10-23T12:44:18.459347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0.9678215619665251</v>
      </c>
      <c r="G1556" t="n">
        <v>0.2857142857142857</v>
      </c>
      <c r="H1556" t="inlineStr"/>
      <c r="I1556" t="inlineStr">
        <is>
          <t>proporcion</t>
        </is>
      </c>
      <c r="J1556" t="n">
        <v>0</v>
      </c>
      <c r="K1556" t="n">
        <v>0.2857142857142857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5</v>
      </c>
      <c r="V1556" t="n">
        <v>1.063459157943726</v>
      </c>
      <c r="W1556" t="n">
        <v>0</v>
      </c>
      <c r="X1556" t="inlineStr"/>
      <c r="Y1556" t="inlineStr"/>
      <c r="Z1556" t="inlineStr">
        <is>
          <t>2025-10-23T12:44:18.459347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0.9678215619665251</v>
      </c>
      <c r="G1557" t="n">
        <v>0.2857142857142857</v>
      </c>
      <c r="H1557" t="inlineStr"/>
      <c r="I1557" t="inlineStr">
        <is>
          <t>proporcion</t>
        </is>
      </c>
      <c r="J1557" t="n">
        <v>0</v>
      </c>
      <c r="K1557" t="n">
        <v>0.2857142857142857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5</v>
      </c>
      <c r="V1557" t="n">
        <v>0.8771086931228638</v>
      </c>
      <c r="W1557" t="n">
        <v>0</v>
      </c>
      <c r="X1557" t="inlineStr"/>
      <c r="Y1557" t="inlineStr"/>
      <c r="Z1557" t="inlineStr">
        <is>
          <t>2025-10-23T12:44:18.459347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0.9678215619665251</v>
      </c>
      <c r="G1558" t="n">
        <v>0.2857142857142857</v>
      </c>
      <c r="H1558" t="inlineStr"/>
      <c r="I1558" t="inlineStr">
        <is>
          <t>proporcion</t>
        </is>
      </c>
      <c r="J1558" t="n">
        <v>0</v>
      </c>
      <c r="K1558" t="n">
        <v>0.2857142857142857</v>
      </c>
      <c r="L1558" t="inlineStr"/>
      <c r="M1558" t="n">
        <v>1</v>
      </c>
      <c r="N1558" t="b">
        <v>0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5</v>
      </c>
      <c r="V1558" t="n">
        <v>0.6629555225372314</v>
      </c>
      <c r="W1558" t="n">
        <v>0</v>
      </c>
      <c r="X1558" t="inlineStr"/>
      <c r="Y1558" t="inlineStr"/>
      <c r="Z1558" t="inlineStr">
        <is>
          <t>2025-10-23T12:44:18.469676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0.9678215619665251</v>
      </c>
      <c r="G1559" t="n">
        <v>0.2857142857142857</v>
      </c>
      <c r="H1559" t="inlineStr"/>
      <c r="I1559" t="inlineStr">
        <is>
          <t>proporcion</t>
        </is>
      </c>
      <c r="J1559" t="n">
        <v>0</v>
      </c>
      <c r="K1559" t="n">
        <v>0.2857142857142857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5</v>
      </c>
      <c r="V1559" t="n">
        <v>1.028586149215698</v>
      </c>
      <c r="W1559" t="n">
        <v>0</v>
      </c>
      <c r="X1559" t="inlineStr"/>
      <c r="Y1559" t="inlineStr"/>
      <c r="Z1559" t="inlineStr">
        <is>
          <t>2025-10-23T12:44:18.470091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0.9678215619665251</v>
      </c>
      <c r="G1560" t="n">
        <v>0.2857142857142857</v>
      </c>
      <c r="H1560" t="inlineStr"/>
      <c r="I1560" t="inlineStr">
        <is>
          <t>proporcion</t>
        </is>
      </c>
      <c r="J1560" t="n">
        <v>0</v>
      </c>
      <c r="K1560" t="n">
        <v>0.2857142857142857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5</v>
      </c>
      <c r="V1560" t="n">
        <v>0.8270830512046814</v>
      </c>
      <c r="W1560" t="n">
        <v>0</v>
      </c>
      <c r="X1560" t="inlineStr"/>
      <c r="Y1560" t="inlineStr"/>
      <c r="Z1560" t="inlineStr">
        <is>
          <t>2025-10-23T12:44:18.470091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0.9678215619665251</v>
      </c>
      <c r="G1561" t="n">
        <v>0.2857142857142857</v>
      </c>
      <c r="H1561" t="inlineStr"/>
      <c r="I1561" t="inlineStr">
        <is>
          <t>proporcion</t>
        </is>
      </c>
      <c r="J1561" t="n">
        <v>0</v>
      </c>
      <c r="K1561" t="n">
        <v>0.2857142857142857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5</v>
      </c>
      <c r="V1561" t="n">
        <v>1.130935549736023</v>
      </c>
      <c r="W1561" t="n">
        <v>0</v>
      </c>
      <c r="X1561" t="inlineStr"/>
      <c r="Y1561" t="inlineStr"/>
      <c r="Z1561" t="inlineStr">
        <is>
          <t>2025-10-23T12:44:18.471092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0.9678215619665251</v>
      </c>
      <c r="G1562" t="n">
        <v>0.2857142857142857</v>
      </c>
      <c r="H1562" t="inlineStr"/>
      <c r="I1562" t="inlineStr">
        <is>
          <t>proporcion</t>
        </is>
      </c>
      <c r="J1562" t="n">
        <v>0</v>
      </c>
      <c r="K1562" t="n">
        <v>0.2857142857142857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5</v>
      </c>
      <c r="V1562" t="n">
        <v>0.7964044213294983</v>
      </c>
      <c r="W1562" t="n">
        <v>0</v>
      </c>
      <c r="X1562" t="inlineStr"/>
      <c r="Y1562" t="inlineStr"/>
      <c r="Z1562" t="inlineStr">
        <is>
          <t>2025-10-23T12:44:18.471092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0.9678215619665251</v>
      </c>
      <c r="G1563" t="n">
        <v>0.2857142857142857</v>
      </c>
      <c r="H1563" t="inlineStr"/>
      <c r="I1563" t="inlineStr">
        <is>
          <t>proporcion</t>
        </is>
      </c>
      <c r="J1563" t="n">
        <v>0</v>
      </c>
      <c r="K1563" t="n">
        <v>0.2857142857142857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5</v>
      </c>
      <c r="V1563" t="n">
        <v>0.8404794931411743</v>
      </c>
      <c r="W1563" t="n">
        <v>0</v>
      </c>
      <c r="X1563" t="inlineStr"/>
      <c r="Y1563" t="inlineStr"/>
      <c r="Z1563" t="inlineStr">
        <is>
          <t>2025-10-23T12:44:18.471092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0.9678215619665251</v>
      </c>
      <c r="G1564" t="n">
        <v>0.2857142857142857</v>
      </c>
      <c r="H1564" t="inlineStr"/>
      <c r="I1564" t="inlineStr">
        <is>
          <t>proporcion</t>
        </is>
      </c>
      <c r="J1564" t="n">
        <v>0</v>
      </c>
      <c r="K1564" t="n">
        <v>0.8571428571428571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5</v>
      </c>
      <c r="V1564" t="n">
        <v>1.305129289627075</v>
      </c>
      <c r="W1564" t="n">
        <v>0</v>
      </c>
      <c r="X1564" t="inlineStr"/>
      <c r="Y1564" t="inlineStr"/>
      <c r="Z1564" t="inlineStr">
        <is>
          <t>2025-10-23T12:44:18.471092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0.9678215619665251</v>
      </c>
      <c r="G1565" t="n">
        <v>0.2857142857142857</v>
      </c>
      <c r="H1565" t="inlineStr"/>
      <c r="I1565" t="inlineStr">
        <is>
          <t>proporcion</t>
        </is>
      </c>
      <c r="J1565" t="n">
        <v>0</v>
      </c>
      <c r="K1565" t="n">
        <v>0.2857142857142857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5</v>
      </c>
      <c r="V1565" t="n">
        <v>0.8731021285057068</v>
      </c>
      <c r="W1565" t="n">
        <v>0</v>
      </c>
      <c r="X1565" t="inlineStr"/>
      <c r="Y1565" t="inlineStr"/>
      <c r="Z1565" t="inlineStr">
        <is>
          <t>2025-10-23T12:44:18.471092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0.9678215619665251</v>
      </c>
      <c r="G1566" t="n">
        <v>0.2857142857142857</v>
      </c>
      <c r="H1566" t="inlineStr"/>
      <c r="I1566" t="inlineStr">
        <is>
          <t>proporcion</t>
        </is>
      </c>
      <c r="J1566" t="n">
        <v>0</v>
      </c>
      <c r="K1566" t="n">
        <v>0.2857142857142857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5</v>
      </c>
      <c r="V1566" t="n">
        <v>0.7826237678527832</v>
      </c>
      <c r="W1566" t="n">
        <v>0</v>
      </c>
      <c r="X1566" t="inlineStr"/>
      <c r="Y1566" t="inlineStr"/>
      <c r="Z1566" t="inlineStr">
        <is>
          <t>2025-10-23T12:44:18.471092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0.9678215619665251</v>
      </c>
      <c r="G1567" t="n">
        <v>0.2857142857142857</v>
      </c>
      <c r="H1567" t="inlineStr"/>
      <c r="I1567" t="inlineStr">
        <is>
          <t>proporcion</t>
        </is>
      </c>
      <c r="J1567" t="n">
        <v>0</v>
      </c>
      <c r="K1567" t="n">
        <v>0.2857142857142857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5</v>
      </c>
      <c r="V1567" t="n">
        <v>0.9232285022735596</v>
      </c>
      <c r="W1567" t="n">
        <v>0</v>
      </c>
      <c r="X1567" t="inlineStr"/>
      <c r="Y1567" t="inlineStr"/>
      <c r="Z1567" t="inlineStr">
        <is>
          <t>2025-10-23T12:44:18.471092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0.9678215619665251</v>
      </c>
      <c r="G1568" t="n">
        <v>0.2857142857142857</v>
      </c>
      <c r="H1568" t="inlineStr"/>
      <c r="I1568" t="inlineStr">
        <is>
          <t>proporcion</t>
        </is>
      </c>
      <c r="J1568" t="n">
        <v>0</v>
      </c>
      <c r="K1568" t="n">
        <v>0.2857142857142857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5</v>
      </c>
      <c r="V1568" t="n">
        <v>1.050248622894287</v>
      </c>
      <c r="W1568" t="n">
        <v>0</v>
      </c>
      <c r="X1568" t="inlineStr"/>
      <c r="Y1568" t="inlineStr"/>
      <c r="Z1568" t="inlineStr">
        <is>
          <t>2025-10-23T12:44:18.471092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0.9678215619665251</v>
      </c>
      <c r="G1569" t="n">
        <v>0.2857142857142857</v>
      </c>
      <c r="H1569" t="inlineStr"/>
      <c r="I1569" t="inlineStr">
        <is>
          <t>proporcion</t>
        </is>
      </c>
      <c r="J1569" t="n">
        <v>0</v>
      </c>
      <c r="K1569" t="n">
        <v>0.2857142857142857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5</v>
      </c>
      <c r="V1569" t="n">
        <v>1.228545427322388</v>
      </c>
      <c r="W1569" t="n">
        <v>0</v>
      </c>
      <c r="X1569" t="inlineStr"/>
      <c r="Y1569" t="inlineStr"/>
      <c r="Z1569" t="inlineStr">
        <is>
          <t>2025-10-23T12:44:18.472090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0.9678215619665251</v>
      </c>
      <c r="G1570" t="n">
        <v>0.2857142857142857</v>
      </c>
      <c r="H1570" t="inlineStr"/>
      <c r="I1570" t="inlineStr">
        <is>
          <t>proporcion</t>
        </is>
      </c>
      <c r="J1570" t="n">
        <v>0</v>
      </c>
      <c r="K1570" t="n">
        <v>0.2857142857142857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5</v>
      </c>
      <c r="V1570" t="n">
        <v>0.7265650033950806</v>
      </c>
      <c r="W1570" t="n">
        <v>0</v>
      </c>
      <c r="X1570" t="inlineStr"/>
      <c r="Y1570" t="inlineStr"/>
      <c r="Z1570" t="inlineStr">
        <is>
          <t>2025-10-23T12:44:18.472090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0.9678215619665251</v>
      </c>
      <c r="G1571" t="n">
        <v>0.2857142857142857</v>
      </c>
      <c r="H1571" t="inlineStr"/>
      <c r="I1571" t="inlineStr">
        <is>
          <t>proporcion</t>
        </is>
      </c>
      <c r="J1571" t="n">
        <v>0</v>
      </c>
      <c r="K1571" t="n">
        <v>0.2857142857142857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5</v>
      </c>
      <c r="V1571" t="n">
        <v>0.7104800343513489</v>
      </c>
      <c r="W1571" t="n">
        <v>0</v>
      </c>
      <c r="X1571" t="inlineStr"/>
      <c r="Y1571" t="inlineStr"/>
      <c r="Z1571" t="inlineStr">
        <is>
          <t>2025-10-23T12:44:18.472090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0.9678215619665251</v>
      </c>
      <c r="G1572" t="n">
        <v>0.2857142857142857</v>
      </c>
      <c r="H1572" t="inlineStr"/>
      <c r="I1572" t="inlineStr">
        <is>
          <t>proporcion</t>
        </is>
      </c>
      <c r="J1572" t="n">
        <v>0</v>
      </c>
      <c r="K1572" t="n">
        <v>0.2857142857142857</v>
      </c>
      <c r="L1572" t="inlineStr"/>
      <c r="M1572" t="n">
        <v>1</v>
      </c>
      <c r="N1572" t="b">
        <v>0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5</v>
      </c>
      <c r="V1572" t="n">
        <v>0.7529643774032593</v>
      </c>
      <c r="W1572" t="n">
        <v>0</v>
      </c>
      <c r="X1572" t="inlineStr"/>
      <c r="Y1572" t="inlineStr"/>
      <c r="Z1572" t="inlineStr">
        <is>
          <t>2025-10-23T12:44:18.472090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0.9678215619665251</v>
      </c>
      <c r="G1573" t="n">
        <v>0.2857142857142857</v>
      </c>
      <c r="H1573" t="inlineStr"/>
      <c r="I1573" t="inlineStr">
        <is>
          <t>proporcion</t>
        </is>
      </c>
      <c r="J1573" t="n">
        <v>0</v>
      </c>
      <c r="K1573" t="n">
        <v>0.2857142857142857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5</v>
      </c>
      <c r="V1573" t="n">
        <v>0.6515654325485229</v>
      </c>
      <c r="W1573" t="n">
        <v>0</v>
      </c>
      <c r="X1573" t="inlineStr"/>
      <c r="Y1573" t="inlineStr"/>
      <c r="Z1573" t="inlineStr">
        <is>
          <t>2025-10-23T12:44:18.472090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0.9678215619665251</v>
      </c>
      <c r="G1574" t="n">
        <v>0.2857142857142857</v>
      </c>
      <c r="H1574" t="inlineStr"/>
      <c r="I1574" t="inlineStr">
        <is>
          <t>proporcion</t>
        </is>
      </c>
      <c r="J1574" t="n">
        <v>0</v>
      </c>
      <c r="K1574" t="n">
        <v>0.2857142857142857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5</v>
      </c>
      <c r="V1574" t="n">
        <v>0.8696264028549194</v>
      </c>
      <c r="W1574" t="n">
        <v>0</v>
      </c>
      <c r="X1574" t="inlineStr"/>
      <c r="Y1574" t="inlineStr"/>
      <c r="Z1574" t="inlineStr">
        <is>
          <t>2025-10-23T12:44:18.472090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0.9678215619665251</v>
      </c>
      <c r="G1575" t="n">
        <v>0.2857142857142857</v>
      </c>
      <c r="H1575" t="inlineStr"/>
      <c r="I1575" t="inlineStr">
        <is>
          <t>proporcion</t>
        </is>
      </c>
      <c r="J1575" t="n">
        <v>0</v>
      </c>
      <c r="K1575" t="n">
        <v>0.2857142857142857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5</v>
      </c>
      <c r="V1575" t="n">
        <v>0.7372450828552246</v>
      </c>
      <c r="W1575" t="n">
        <v>0</v>
      </c>
      <c r="X1575" t="inlineStr"/>
      <c r="Y1575" t="inlineStr"/>
      <c r="Z1575" t="inlineStr">
        <is>
          <t>2025-10-23T12:44:18.472090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0.9678215619665251</v>
      </c>
      <c r="G1576" t="n">
        <v>0.2857142857142857</v>
      </c>
      <c r="H1576" t="inlineStr"/>
      <c r="I1576" t="inlineStr">
        <is>
          <t>proporcion</t>
        </is>
      </c>
      <c r="J1576" t="n">
        <v>0</v>
      </c>
      <c r="K1576" t="n">
        <v>0.2857142857142857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5</v>
      </c>
      <c r="V1576" t="n">
        <v>1.042744636535645</v>
      </c>
      <c r="W1576" t="n">
        <v>0</v>
      </c>
      <c r="X1576" t="inlineStr"/>
      <c r="Y1576" t="inlineStr"/>
      <c r="Z1576" t="inlineStr">
        <is>
          <t>2025-10-23T12:44:18.472090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0.9678215619665251</v>
      </c>
      <c r="G1577" t="n">
        <v>0.2857142857142857</v>
      </c>
      <c r="H1577" t="inlineStr"/>
      <c r="I1577" t="inlineStr">
        <is>
          <t>proporcion</t>
        </is>
      </c>
      <c r="J1577" t="n">
        <v>0</v>
      </c>
      <c r="K1577" t="n">
        <v>0.2857142857142857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5</v>
      </c>
      <c r="V1577" t="n">
        <v>0.8481540083885193</v>
      </c>
      <c r="W1577" t="n">
        <v>0</v>
      </c>
      <c r="X1577" t="inlineStr"/>
      <c r="Y1577" t="inlineStr"/>
      <c r="Z1577" t="inlineStr">
        <is>
          <t>2025-10-23T12:44:18.472090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0.9678215619665251</v>
      </c>
      <c r="G1578" t="n">
        <v>0.2857142857142857</v>
      </c>
      <c r="H1578" t="inlineStr"/>
      <c r="I1578" t="inlineStr">
        <is>
          <t>proporcion</t>
        </is>
      </c>
      <c r="J1578" t="n">
        <v>0</v>
      </c>
      <c r="K1578" t="n">
        <v>1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5</v>
      </c>
      <c r="V1578" t="n">
        <v>1.331656455993652</v>
      </c>
      <c r="W1578" t="n">
        <v>0</v>
      </c>
      <c r="X1578" t="inlineStr"/>
      <c r="Y1578" t="inlineStr"/>
      <c r="Z1578" t="inlineStr">
        <is>
          <t>2025-10-23T12:44:18.473089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0.9678215619665251</v>
      </c>
      <c r="G1579" t="n">
        <v>0.2857142857142857</v>
      </c>
      <c r="H1579" t="inlineStr"/>
      <c r="I1579" t="inlineStr">
        <is>
          <t>proporcion</t>
        </is>
      </c>
      <c r="J1579" t="n">
        <v>0</v>
      </c>
      <c r="K1579" t="n">
        <v>0.2857142857142857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5</v>
      </c>
      <c r="V1579" t="n">
        <v>1.124307155609131</v>
      </c>
      <c r="W1579" t="n">
        <v>0</v>
      </c>
      <c r="X1579" t="inlineStr"/>
      <c r="Y1579" t="inlineStr"/>
      <c r="Z1579" t="inlineStr">
        <is>
          <t>2025-10-23T12:44:18.473089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0.9678215619665251</v>
      </c>
      <c r="G1580" t="n">
        <v>0.2857142857142857</v>
      </c>
      <c r="H1580" t="inlineStr"/>
      <c r="I1580" t="inlineStr">
        <is>
          <t>proporcion</t>
        </is>
      </c>
      <c r="J1580" t="n">
        <v>0</v>
      </c>
      <c r="K1580" t="n">
        <v>0.2857142857142857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5</v>
      </c>
      <c r="V1580" t="n">
        <v>0.9577076435089111</v>
      </c>
      <c r="W1580" t="n">
        <v>0</v>
      </c>
      <c r="X1580" t="inlineStr"/>
      <c r="Y1580" t="inlineStr"/>
      <c r="Z1580" t="inlineStr">
        <is>
          <t>2025-10-23T12:44:18.473089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0.9678215619665251</v>
      </c>
      <c r="G1581" t="n">
        <v>0.2857142857142857</v>
      </c>
      <c r="H1581" t="inlineStr"/>
      <c r="I1581" t="inlineStr">
        <is>
          <t>proporcion</t>
        </is>
      </c>
      <c r="J1581" t="n">
        <v>0</v>
      </c>
      <c r="K1581" t="n">
        <v>0.2857142857142857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5</v>
      </c>
      <c r="V1581" t="n">
        <v>0.8259768486022949</v>
      </c>
      <c r="W1581" t="n">
        <v>0</v>
      </c>
      <c r="X1581" t="inlineStr"/>
      <c r="Y1581" t="inlineStr"/>
      <c r="Z1581" t="inlineStr">
        <is>
          <t>2025-10-23T12:44:18.473089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0.9678215619665251</v>
      </c>
      <c r="G1582" t="n">
        <v>0.2857142857142857</v>
      </c>
      <c r="H1582" t="inlineStr"/>
      <c r="I1582" t="inlineStr">
        <is>
          <t>proporcion</t>
        </is>
      </c>
      <c r="J1582" t="n">
        <v>0</v>
      </c>
      <c r="K1582" t="n">
        <v>0.2857142857142857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5</v>
      </c>
      <c r="V1582" t="n">
        <v>0.7799547910690308</v>
      </c>
      <c r="W1582" t="n">
        <v>0</v>
      </c>
      <c r="X1582" t="inlineStr"/>
      <c r="Y1582" t="inlineStr"/>
      <c r="Z1582" t="inlineStr">
        <is>
          <t>2025-10-23T12:44:18.473089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0.9678215619665251</v>
      </c>
      <c r="G1583" t="n">
        <v>0.2857142857142857</v>
      </c>
      <c r="H1583" t="inlineStr"/>
      <c r="I1583" t="inlineStr">
        <is>
          <t>proporcion</t>
        </is>
      </c>
      <c r="J1583" t="n">
        <v>0</v>
      </c>
      <c r="K1583" t="n">
        <v>0.2857142857142857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5</v>
      </c>
      <c r="V1583" t="n">
        <v>0.9545900821685791</v>
      </c>
      <c r="W1583" t="n">
        <v>0</v>
      </c>
      <c r="X1583" t="inlineStr"/>
      <c r="Y1583" t="inlineStr"/>
      <c r="Z1583" t="inlineStr">
        <is>
          <t>2025-10-23T12:44:18.473089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0.9678215619665251</v>
      </c>
      <c r="G1584" t="n">
        <v>0.2857142857142857</v>
      </c>
      <c r="H1584" t="inlineStr"/>
      <c r="I1584" t="inlineStr">
        <is>
          <t>proporcion</t>
        </is>
      </c>
      <c r="J1584" t="n">
        <v>0</v>
      </c>
      <c r="K1584" t="n">
        <v>0.2857142857142857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5</v>
      </c>
      <c r="V1584" t="n">
        <v>0.839287281036377</v>
      </c>
      <c r="W1584" t="n">
        <v>0</v>
      </c>
      <c r="X1584" t="inlineStr"/>
      <c r="Y1584" t="inlineStr"/>
      <c r="Z1584" t="inlineStr">
        <is>
          <t>2025-10-23T12:44:18.473089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0.9678215619665251</v>
      </c>
      <c r="G1585" t="n">
        <v>0.2857142857142857</v>
      </c>
      <c r="H1585" t="inlineStr"/>
      <c r="I1585" t="inlineStr">
        <is>
          <t>proporcion</t>
        </is>
      </c>
      <c r="J1585" t="n">
        <v>0</v>
      </c>
      <c r="K1585" t="n">
        <v>0.2857142857142857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5</v>
      </c>
      <c r="V1585" t="n">
        <v>1.05235481262207</v>
      </c>
      <c r="W1585" t="n">
        <v>0</v>
      </c>
      <c r="X1585" t="inlineStr"/>
      <c r="Y1585" t="inlineStr"/>
      <c r="Z1585" t="inlineStr">
        <is>
          <t>2025-10-23T12:44:18.474089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0.9678215619665251</v>
      </c>
      <c r="G1586" t="n">
        <v>0.2857142857142857</v>
      </c>
      <c r="H1586" t="inlineStr"/>
      <c r="I1586" t="inlineStr">
        <is>
          <t>proporcion</t>
        </is>
      </c>
      <c r="J1586" t="n">
        <v>0</v>
      </c>
      <c r="K1586" t="n">
        <v>0.2857142857142857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5</v>
      </c>
      <c r="V1586" t="n">
        <v>0.9702529907226562</v>
      </c>
      <c r="W1586" t="n">
        <v>0</v>
      </c>
      <c r="X1586" t="inlineStr"/>
      <c r="Y1586" t="inlineStr"/>
      <c r="Z1586" t="inlineStr">
        <is>
          <t>2025-10-23T12:44:18.474089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0.9678215619665251</v>
      </c>
      <c r="G1587" t="n">
        <v>0.2857142857142857</v>
      </c>
      <c r="H1587" t="inlineStr"/>
      <c r="I1587" t="inlineStr">
        <is>
          <t>proporcion</t>
        </is>
      </c>
      <c r="J1587" t="n">
        <v>0</v>
      </c>
      <c r="K1587" t="n">
        <v>0.2857142857142857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5</v>
      </c>
      <c r="V1587" t="n">
        <v>0.903403639793396</v>
      </c>
      <c r="W1587" t="n">
        <v>0</v>
      </c>
      <c r="X1587" t="inlineStr"/>
      <c r="Y1587" t="inlineStr"/>
      <c r="Z1587" t="inlineStr">
        <is>
          <t>2025-10-23T12:44:18.474089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0.9678215619665251</v>
      </c>
      <c r="G1588" t="n">
        <v>0.2857142857142857</v>
      </c>
      <c r="H1588" t="inlineStr"/>
      <c r="I1588" t="inlineStr">
        <is>
          <t>proporcion</t>
        </is>
      </c>
      <c r="J1588" t="n">
        <v>0</v>
      </c>
      <c r="K1588" t="n">
        <v>0.2857142857142857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5</v>
      </c>
      <c r="V1588" t="n">
        <v>1.045115947723389</v>
      </c>
      <c r="W1588" t="n">
        <v>0</v>
      </c>
      <c r="X1588" t="inlineStr"/>
      <c r="Y1588" t="inlineStr"/>
      <c r="Z1588" t="inlineStr">
        <is>
          <t>2025-10-23T12:44:18.474089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0.9678215619665251</v>
      </c>
      <c r="G1589" t="n">
        <v>0.2857142857142857</v>
      </c>
      <c r="H1589" t="inlineStr"/>
      <c r="I1589" t="inlineStr">
        <is>
          <t>proporcion</t>
        </is>
      </c>
      <c r="J1589" t="n">
        <v>0</v>
      </c>
      <c r="K1589" t="n">
        <v>0.2857142857142857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5</v>
      </c>
      <c r="V1589" t="n">
        <v>1.276496291160583</v>
      </c>
      <c r="W1589" t="n">
        <v>0</v>
      </c>
      <c r="X1589" t="inlineStr"/>
      <c r="Y1589" t="inlineStr"/>
      <c r="Z1589" t="inlineStr">
        <is>
          <t>2025-10-23T12:44:18.474089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0.9678215619665251</v>
      </c>
      <c r="G1590" t="n">
        <v>0.2857142857142857</v>
      </c>
      <c r="H1590" t="inlineStr"/>
      <c r="I1590" t="inlineStr">
        <is>
          <t>proporcion</t>
        </is>
      </c>
      <c r="J1590" t="n">
        <v>0</v>
      </c>
      <c r="K1590" t="n">
        <v>0.2857142857142857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5</v>
      </c>
      <c r="V1590" t="n">
        <v>0.9616425633430481</v>
      </c>
      <c r="W1590" t="n">
        <v>0</v>
      </c>
      <c r="X1590" t="inlineStr"/>
      <c r="Y1590" t="inlineStr"/>
      <c r="Z1590" t="inlineStr">
        <is>
          <t>2025-10-23T12:44:18.474089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0.9678215619665251</v>
      </c>
      <c r="G1591" t="n">
        <v>0.2857142857142857</v>
      </c>
      <c r="H1591" t="inlineStr"/>
      <c r="I1591" t="inlineStr">
        <is>
          <t>proporcion</t>
        </is>
      </c>
      <c r="J1591" t="n">
        <v>0</v>
      </c>
      <c r="K1591" t="n">
        <v>0.2857142857142857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5</v>
      </c>
      <c r="V1591" t="n">
        <v>0.8319464921951294</v>
      </c>
      <c r="W1591" t="n">
        <v>0</v>
      </c>
      <c r="X1591" t="inlineStr"/>
      <c r="Y1591" t="inlineStr"/>
      <c r="Z1591" t="inlineStr">
        <is>
          <t>2025-10-23T12:44:18.474089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0.9678215619665251</v>
      </c>
      <c r="G1592" t="n">
        <v>0.2857142857142857</v>
      </c>
      <c r="H1592" t="inlineStr"/>
      <c r="I1592" t="inlineStr">
        <is>
          <t>proporcion</t>
        </is>
      </c>
      <c r="J1592" t="n">
        <v>0</v>
      </c>
      <c r="K1592" t="n">
        <v>0.2857142857142857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5</v>
      </c>
      <c r="V1592" t="n">
        <v>1.55706799030304</v>
      </c>
      <c r="W1592" t="n">
        <v>0</v>
      </c>
      <c r="X1592" t="inlineStr"/>
      <c r="Y1592" t="inlineStr"/>
      <c r="Z1592" t="inlineStr">
        <is>
          <t>2025-10-23T12:44:18.474089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0.9678215619665251</v>
      </c>
      <c r="G1593" t="n">
        <v>0.2857142857142857</v>
      </c>
      <c r="H1593" t="inlineStr"/>
      <c r="I1593" t="inlineStr">
        <is>
          <t>proporcion</t>
        </is>
      </c>
      <c r="J1593" t="n">
        <v>0</v>
      </c>
      <c r="K1593" t="n">
        <v>0.2857142857142857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5</v>
      </c>
      <c r="V1593" t="n">
        <v>0.956328272819519</v>
      </c>
      <c r="W1593" t="n">
        <v>0</v>
      </c>
      <c r="X1593" t="inlineStr"/>
      <c r="Y1593" t="inlineStr"/>
      <c r="Z1593" t="inlineStr">
        <is>
          <t>2025-10-23T12:44:18.474089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0.9678215619665251</v>
      </c>
      <c r="G1594" t="n">
        <v>0.2857142857142857</v>
      </c>
      <c r="H1594" t="inlineStr"/>
      <c r="I1594" t="inlineStr">
        <is>
          <t>proporcion</t>
        </is>
      </c>
      <c r="J1594" t="n">
        <v>0</v>
      </c>
      <c r="K1594" t="n">
        <v>0.2857142857142857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5</v>
      </c>
      <c r="V1594" t="n">
        <v>0.9794777631759644</v>
      </c>
      <c r="W1594" t="n">
        <v>0</v>
      </c>
      <c r="X1594" t="inlineStr"/>
      <c r="Y1594" t="inlineStr"/>
      <c r="Z1594" t="inlineStr">
        <is>
          <t>2025-10-23T12:44:18.475089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0.9678215619665251</v>
      </c>
      <c r="G1595" t="n">
        <v>0.2857142857142857</v>
      </c>
      <c r="H1595" t="inlineStr"/>
      <c r="I1595" t="inlineStr">
        <is>
          <t>proporcion</t>
        </is>
      </c>
      <c r="J1595" t="n">
        <v>0</v>
      </c>
      <c r="K1595" t="n">
        <v>0.2857142857142857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5</v>
      </c>
      <c r="V1595" t="n">
        <v>0.878016471862793</v>
      </c>
      <c r="W1595" t="n">
        <v>0</v>
      </c>
      <c r="X1595" t="inlineStr"/>
      <c r="Y1595" t="inlineStr"/>
      <c r="Z1595" t="inlineStr">
        <is>
          <t>2025-10-23T12:44:18.475089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0.9678215619665251</v>
      </c>
      <c r="G1596" t="n">
        <v>0.2857142857142857</v>
      </c>
      <c r="H1596" t="inlineStr"/>
      <c r="I1596" t="inlineStr">
        <is>
          <t>proporcion</t>
        </is>
      </c>
      <c r="J1596" t="n">
        <v>0</v>
      </c>
      <c r="K1596" t="n">
        <v>0.2857142857142857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5</v>
      </c>
      <c r="V1596" t="n">
        <v>0.8310098052024841</v>
      </c>
      <c r="W1596" t="n">
        <v>0</v>
      </c>
      <c r="X1596" t="inlineStr"/>
      <c r="Y1596" t="inlineStr"/>
      <c r="Z1596" t="inlineStr">
        <is>
          <t>2025-10-23T12:44:18.475089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0.9678215619665251</v>
      </c>
      <c r="G1597" t="n">
        <v>0.2857142857142857</v>
      </c>
      <c r="H1597" t="inlineStr"/>
      <c r="I1597" t="inlineStr">
        <is>
          <t>proporcion</t>
        </is>
      </c>
      <c r="J1597" t="n">
        <v>0</v>
      </c>
      <c r="K1597" t="n">
        <v>0.2857142857142857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5</v>
      </c>
      <c r="V1597" t="n">
        <v>0.7380616664886475</v>
      </c>
      <c r="W1597" t="n">
        <v>0</v>
      </c>
      <c r="X1597" t="inlineStr"/>
      <c r="Y1597" t="inlineStr"/>
      <c r="Z1597" t="inlineStr">
        <is>
          <t>2025-10-23T12:44:18.475089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0.9678215619665251</v>
      </c>
      <c r="G1598" t="n">
        <v>0.2857142857142857</v>
      </c>
      <c r="H1598" t="inlineStr"/>
      <c r="I1598" t="inlineStr">
        <is>
          <t>proporcion</t>
        </is>
      </c>
      <c r="J1598" t="n">
        <v>0</v>
      </c>
      <c r="K1598" t="n">
        <v>0.2857142857142857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5</v>
      </c>
      <c r="V1598" t="n">
        <v>1.166102170944214</v>
      </c>
      <c r="W1598" t="n">
        <v>0</v>
      </c>
      <c r="X1598" t="inlineStr"/>
      <c r="Y1598" t="inlineStr"/>
      <c r="Z1598" t="inlineStr">
        <is>
          <t>2025-10-23T12:44:18.475089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0.9678215619665251</v>
      </c>
      <c r="G1599" t="n">
        <v>0.2857142857142857</v>
      </c>
      <c r="H1599" t="inlineStr"/>
      <c r="I1599" t="inlineStr">
        <is>
          <t>proporcion</t>
        </is>
      </c>
      <c r="J1599" t="n">
        <v>0</v>
      </c>
      <c r="K1599" t="n">
        <v>0.2857142857142857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5</v>
      </c>
      <c r="V1599" t="n">
        <v>1.581928849220276</v>
      </c>
      <c r="W1599" t="n">
        <v>0</v>
      </c>
      <c r="X1599" t="inlineStr"/>
      <c r="Y1599" t="inlineStr"/>
      <c r="Z1599" t="inlineStr">
        <is>
          <t>2025-10-23T12:44:18.475089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0.9678215619665251</v>
      </c>
      <c r="G1600" t="n">
        <v>0.2857142857142857</v>
      </c>
      <c r="H1600" t="inlineStr"/>
      <c r="I1600" t="inlineStr">
        <is>
          <t>proporcion</t>
        </is>
      </c>
      <c r="J1600" t="n">
        <v>0</v>
      </c>
      <c r="K1600" t="n">
        <v>0.2857142857142857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5</v>
      </c>
      <c r="V1600" t="n">
        <v>0.933283805847168</v>
      </c>
      <c r="W1600" t="n">
        <v>0</v>
      </c>
      <c r="X1600" t="inlineStr"/>
      <c r="Y1600" t="inlineStr"/>
      <c r="Z1600" t="inlineStr">
        <is>
          <t>2025-10-23T12:44:18.475089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0.9678215619665251</v>
      </c>
      <c r="G1601" t="n">
        <v>0.2857142857142857</v>
      </c>
      <c r="H1601" t="inlineStr"/>
      <c r="I1601" t="inlineStr">
        <is>
          <t>proporcion</t>
        </is>
      </c>
      <c r="J1601" t="n">
        <v>0</v>
      </c>
      <c r="K1601" t="n">
        <v>0.2857142857142857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5</v>
      </c>
      <c r="V1601" t="n">
        <v>0.7831099033355713</v>
      </c>
      <c r="W1601" t="n">
        <v>0</v>
      </c>
      <c r="X1601" t="inlineStr"/>
      <c r="Y1601" t="inlineStr"/>
      <c r="Z1601" t="inlineStr">
        <is>
          <t>2025-10-23T12:44:18.475089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0.9678215619665251</v>
      </c>
      <c r="G1602" t="n">
        <v>0.2857142857142857</v>
      </c>
      <c r="H1602" t="inlineStr"/>
      <c r="I1602" t="inlineStr">
        <is>
          <t>proporcion</t>
        </is>
      </c>
      <c r="J1602" t="n">
        <v>0</v>
      </c>
      <c r="K1602" t="n">
        <v>0.2857142857142857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5</v>
      </c>
      <c r="V1602" t="n">
        <v>1.029673337936401</v>
      </c>
      <c r="W1602" t="n">
        <v>0</v>
      </c>
      <c r="X1602" t="inlineStr"/>
      <c r="Y1602" t="inlineStr"/>
      <c r="Z1602" t="inlineStr">
        <is>
          <t>2025-10-23T12:44:18.476089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0.9678215619665251</v>
      </c>
      <c r="G1603" t="n">
        <v>0.2857142857142857</v>
      </c>
      <c r="H1603" t="inlineStr"/>
      <c r="I1603" t="inlineStr">
        <is>
          <t>proporcion</t>
        </is>
      </c>
      <c r="J1603" t="n">
        <v>0</v>
      </c>
      <c r="K1603" t="n">
        <v>0.2857142857142857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5</v>
      </c>
      <c r="V1603" t="n">
        <v>0.4062092304229736</v>
      </c>
      <c r="W1603" t="n">
        <v>0</v>
      </c>
      <c r="X1603" t="inlineStr"/>
      <c r="Y1603" t="inlineStr"/>
      <c r="Z1603" t="inlineStr">
        <is>
          <t>2025-10-23T12:44:18.476089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0.9678215619665251</v>
      </c>
      <c r="G1604" t="n">
        <v>0.2857142857142857</v>
      </c>
      <c r="H1604" t="inlineStr"/>
      <c r="I1604" t="inlineStr">
        <is>
          <t>proporcion</t>
        </is>
      </c>
      <c r="J1604" t="n">
        <v>0</v>
      </c>
      <c r="K1604" t="n">
        <v>0.2857142857142857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5</v>
      </c>
      <c r="V1604" t="n">
        <v>0.7753771543502808</v>
      </c>
      <c r="W1604" t="n">
        <v>0</v>
      </c>
      <c r="X1604" t="inlineStr"/>
      <c r="Y1604" t="inlineStr"/>
      <c r="Z1604" t="inlineStr">
        <is>
          <t>2025-10-23T12:44:18.476089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0.9678215619665251</v>
      </c>
      <c r="G1605" t="n">
        <v>0.2857142857142857</v>
      </c>
      <c r="H1605" t="inlineStr"/>
      <c r="I1605" t="inlineStr">
        <is>
          <t>proporcion</t>
        </is>
      </c>
      <c r="J1605" t="n">
        <v>0</v>
      </c>
      <c r="K1605" t="n">
        <v>0.2857142857142857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5</v>
      </c>
      <c r="V1605" t="n">
        <v>0.7448652982711792</v>
      </c>
      <c r="W1605" t="n">
        <v>0</v>
      </c>
      <c r="X1605" t="inlineStr"/>
      <c r="Y1605" t="inlineStr"/>
      <c r="Z1605" t="inlineStr">
        <is>
          <t>2025-10-23T12:44:18.476089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0.9678215619665251</v>
      </c>
      <c r="G1606" t="n">
        <v>0.2857142857142857</v>
      </c>
      <c r="H1606" t="inlineStr"/>
      <c r="I1606" t="inlineStr">
        <is>
          <t>proporcion</t>
        </is>
      </c>
      <c r="J1606" t="n">
        <v>0</v>
      </c>
      <c r="K1606" t="n">
        <v>0.2857142857142857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5</v>
      </c>
      <c r="V1606" t="n">
        <v>0.7271286249160767</v>
      </c>
      <c r="W1606" t="n">
        <v>0</v>
      </c>
      <c r="X1606" t="inlineStr"/>
      <c r="Y1606" t="inlineStr"/>
      <c r="Z1606" t="inlineStr">
        <is>
          <t>2025-10-23T12:44:18.476089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0.9678215619665251</v>
      </c>
      <c r="G1607" t="n">
        <v>0.2857142857142857</v>
      </c>
      <c r="H1607" t="inlineStr"/>
      <c r="I1607" t="inlineStr">
        <is>
          <t>proporcion</t>
        </is>
      </c>
      <c r="J1607" t="n">
        <v>0</v>
      </c>
      <c r="K1607" t="n">
        <v>0.2857142857142857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5</v>
      </c>
      <c r="V1607" t="n">
        <v>0.8936213254928589</v>
      </c>
      <c r="W1607" t="n">
        <v>0</v>
      </c>
      <c r="X1607" t="inlineStr"/>
      <c r="Y1607" t="inlineStr"/>
      <c r="Z1607" t="inlineStr">
        <is>
          <t>2025-10-23T12:44:18.476089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0.9678215619665251</v>
      </c>
      <c r="G1608" t="n">
        <v>0.2857142857142857</v>
      </c>
      <c r="H1608" t="inlineStr"/>
      <c r="I1608" t="inlineStr">
        <is>
          <t>proporcion</t>
        </is>
      </c>
      <c r="J1608" t="n">
        <v>0</v>
      </c>
      <c r="K1608" t="n">
        <v>0.2857142857142857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5</v>
      </c>
      <c r="V1608" t="n">
        <v>0.7114517688751221</v>
      </c>
      <c r="W1608" t="n">
        <v>0</v>
      </c>
      <c r="X1608" t="inlineStr"/>
      <c r="Y1608" t="inlineStr"/>
      <c r="Z1608" t="inlineStr">
        <is>
          <t>2025-10-23T12:44:18.476089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0.9678215619665251</v>
      </c>
      <c r="G1609" t="n">
        <v>0.2857142857142857</v>
      </c>
      <c r="H1609" t="inlineStr"/>
      <c r="I1609" t="inlineStr">
        <is>
          <t>proporcion</t>
        </is>
      </c>
      <c r="J1609" t="n">
        <v>0</v>
      </c>
      <c r="K1609" t="n">
        <v>0.2857142857142857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5</v>
      </c>
      <c r="V1609" t="n">
        <v>0.7059948444366455</v>
      </c>
      <c r="W1609" t="n">
        <v>0</v>
      </c>
      <c r="X1609" t="inlineStr"/>
      <c r="Y1609" t="inlineStr"/>
      <c r="Z1609" t="inlineStr">
        <is>
          <t>2025-10-23T12:44:18.477089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0.9678215619665251</v>
      </c>
      <c r="G1610" t="n">
        <v>0.2857142857142857</v>
      </c>
      <c r="H1610" t="inlineStr"/>
      <c r="I1610" t="inlineStr">
        <is>
          <t>proporcion</t>
        </is>
      </c>
      <c r="J1610" t="n">
        <v>0</v>
      </c>
      <c r="K1610" t="n">
        <v>0.2857142857142857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5</v>
      </c>
      <c r="V1610" t="n">
        <v>0.7120333909988403</v>
      </c>
      <c r="W1610" t="n">
        <v>0</v>
      </c>
      <c r="X1610" t="inlineStr"/>
      <c r="Y1610" t="inlineStr"/>
      <c r="Z1610" t="inlineStr">
        <is>
          <t>2025-10-23T12:44:18.477089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0.9678215619665251</v>
      </c>
      <c r="G1611" t="n">
        <v>0.2857142857142857</v>
      </c>
      <c r="H1611" t="inlineStr"/>
      <c r="I1611" t="inlineStr">
        <is>
          <t>proporcion</t>
        </is>
      </c>
      <c r="J1611" t="n">
        <v>0</v>
      </c>
      <c r="K1611" t="n">
        <v>0.2857142857142857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5</v>
      </c>
      <c r="V1611" t="n">
        <v>1.006915330886841</v>
      </c>
      <c r="W1611" t="n">
        <v>0</v>
      </c>
      <c r="X1611" t="inlineStr"/>
      <c r="Y1611" t="inlineStr"/>
      <c r="Z1611" t="inlineStr">
        <is>
          <t>2025-10-23T12:44:18.477089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0.9678215619665251</v>
      </c>
      <c r="G1612" t="n">
        <v>0.2857142857142857</v>
      </c>
      <c r="H1612" t="inlineStr"/>
      <c r="I1612" t="inlineStr">
        <is>
          <t>proporcion</t>
        </is>
      </c>
      <c r="J1612" t="n">
        <v>0</v>
      </c>
      <c r="K1612" t="n">
        <v>0.2857142857142857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5</v>
      </c>
      <c r="V1612" t="n">
        <v>0.527046263217926</v>
      </c>
      <c r="W1612" t="n">
        <v>0</v>
      </c>
      <c r="X1612" t="inlineStr"/>
      <c r="Y1612" t="inlineStr"/>
      <c r="Z1612" t="inlineStr">
        <is>
          <t>2025-10-23T12:44:18.477089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0.9678215619665251</v>
      </c>
      <c r="G1613" t="n">
        <v>0.2857142857142857</v>
      </c>
      <c r="H1613" t="inlineStr"/>
      <c r="I1613" t="inlineStr">
        <is>
          <t>proporcion</t>
        </is>
      </c>
      <c r="J1613" t="n">
        <v>0</v>
      </c>
      <c r="K1613" t="n">
        <v>0.2857142857142857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5</v>
      </c>
      <c r="V1613" t="n">
        <v>0.7770888805389404</v>
      </c>
      <c r="W1613" t="n">
        <v>0</v>
      </c>
      <c r="X1613" t="inlineStr"/>
      <c r="Y1613" t="inlineStr"/>
      <c r="Z1613" t="inlineStr">
        <is>
          <t>2025-10-23T12:44:18.477089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0.9678215619665251</v>
      </c>
      <c r="G1614" t="n">
        <v>0.2857142857142857</v>
      </c>
      <c r="H1614" t="inlineStr"/>
      <c r="I1614" t="inlineStr">
        <is>
          <t>proporcion</t>
        </is>
      </c>
      <c r="J1614" t="n">
        <v>0</v>
      </c>
      <c r="K1614" t="n">
        <v>0.2857142857142857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5</v>
      </c>
      <c r="V1614" t="n">
        <v>0.8165676593780518</v>
      </c>
      <c r="W1614" t="n">
        <v>0</v>
      </c>
      <c r="X1614" t="inlineStr"/>
      <c r="Y1614" t="inlineStr"/>
      <c r="Z1614" t="inlineStr">
        <is>
          <t>2025-10-23T12:44:18.477089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0.9678215619665251</v>
      </c>
      <c r="G1615" t="n">
        <v>0.2857142857142857</v>
      </c>
      <c r="H1615" t="inlineStr"/>
      <c r="I1615" t="inlineStr">
        <is>
          <t>proporcion</t>
        </is>
      </c>
      <c r="J1615" t="n">
        <v>0</v>
      </c>
      <c r="K1615" t="n">
        <v>0.2857142857142857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5</v>
      </c>
      <c r="V1615" t="n">
        <v>1.066530585289001</v>
      </c>
      <c r="W1615" t="n">
        <v>0</v>
      </c>
      <c r="X1615" t="inlineStr"/>
      <c r="Y1615" t="inlineStr"/>
      <c r="Z1615" t="inlineStr">
        <is>
          <t>2025-10-23T12:44:18.477089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0.9678215619665251</v>
      </c>
      <c r="G1616" t="n">
        <v>0.2857142857142857</v>
      </c>
      <c r="H1616" t="inlineStr"/>
      <c r="I1616" t="inlineStr">
        <is>
          <t>proporcion</t>
        </is>
      </c>
      <c r="J1616" t="n">
        <v>0</v>
      </c>
      <c r="K1616" t="n">
        <v>0.2857142857142857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5</v>
      </c>
      <c r="V1616" t="n">
        <v>1.077645778656006</v>
      </c>
      <c r="W1616" t="n">
        <v>0</v>
      </c>
      <c r="X1616" t="inlineStr"/>
      <c r="Y1616" t="inlineStr"/>
      <c r="Z1616" t="inlineStr">
        <is>
          <t>2025-10-23T12:44:18.477089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0.9678215619665251</v>
      </c>
      <c r="G1617" t="n">
        <v>0.2857142857142857</v>
      </c>
      <c r="H1617" t="inlineStr"/>
      <c r="I1617" t="inlineStr">
        <is>
          <t>proporcion</t>
        </is>
      </c>
      <c r="J1617" t="n">
        <v>0</v>
      </c>
      <c r="K1617" t="n">
        <v>0.4285714285714285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5</v>
      </c>
      <c r="V1617" t="n">
        <v>1.207554578781128</v>
      </c>
      <c r="W1617" t="n">
        <v>0</v>
      </c>
      <c r="X1617" t="inlineStr"/>
      <c r="Y1617" t="inlineStr"/>
      <c r="Z1617" t="inlineStr">
        <is>
          <t>2025-10-23T12:44:18.478089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0.9678215619665251</v>
      </c>
      <c r="G1618" t="n">
        <v>0.2857142857142857</v>
      </c>
      <c r="H1618" t="inlineStr"/>
      <c r="I1618" t="inlineStr">
        <is>
          <t>proporcion</t>
        </is>
      </c>
      <c r="J1618" t="n">
        <v>0</v>
      </c>
      <c r="K1618" t="n">
        <v>0.2857142857142857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5</v>
      </c>
      <c r="V1618" t="n">
        <v>0.833165168762207</v>
      </c>
      <c r="W1618" t="n">
        <v>0</v>
      </c>
      <c r="X1618" t="inlineStr"/>
      <c r="Y1618" t="inlineStr"/>
      <c r="Z1618" t="inlineStr">
        <is>
          <t>2025-10-23T12:44:18.478089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0.9678215619665251</v>
      </c>
      <c r="G1619" t="n">
        <v>0.2857142857142857</v>
      </c>
      <c r="H1619" t="inlineStr"/>
      <c r="I1619" t="inlineStr">
        <is>
          <t>proporcion</t>
        </is>
      </c>
      <c r="J1619" t="n">
        <v>0</v>
      </c>
      <c r="K1619" t="n">
        <v>0.2857142857142857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5</v>
      </c>
      <c r="V1619" t="n">
        <v>1.510600924491882</v>
      </c>
      <c r="W1619" t="n">
        <v>0</v>
      </c>
      <c r="X1619" t="inlineStr"/>
      <c r="Y1619" t="inlineStr"/>
      <c r="Z1619" t="inlineStr">
        <is>
          <t>2025-10-23T12:44:18.478089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0.9678215619665251</v>
      </c>
      <c r="G1620" t="n">
        <v>0.2857142857142857</v>
      </c>
      <c r="H1620" t="inlineStr"/>
      <c r="I1620" t="inlineStr">
        <is>
          <t>proporcion</t>
        </is>
      </c>
      <c r="J1620" t="n">
        <v>0</v>
      </c>
      <c r="K1620" t="n">
        <v>0.2857142857142857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5</v>
      </c>
      <c r="V1620" t="n">
        <v>0.9896865487098694</v>
      </c>
      <c r="W1620" t="n">
        <v>0</v>
      </c>
      <c r="X1620" t="inlineStr"/>
      <c r="Y1620" t="inlineStr"/>
      <c r="Z1620" t="inlineStr">
        <is>
          <t>2025-10-23T12:44:18.478089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0.9678215619665251</v>
      </c>
      <c r="G1621" t="n">
        <v>0.2857142857142857</v>
      </c>
      <c r="H1621" t="inlineStr"/>
      <c r="I1621" t="inlineStr">
        <is>
          <t>proporcion</t>
        </is>
      </c>
      <c r="J1621" t="n">
        <v>0</v>
      </c>
      <c r="K1621" t="n">
        <v>0.2857142857142857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5</v>
      </c>
      <c r="V1621" t="n">
        <v>0.9236815571784973</v>
      </c>
      <c r="W1621" t="n">
        <v>0</v>
      </c>
      <c r="X1621" t="inlineStr"/>
      <c r="Y1621" t="inlineStr"/>
      <c r="Z1621" t="inlineStr">
        <is>
          <t>2025-10-23T12:44:18.478089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0.9678215619665251</v>
      </c>
      <c r="G1622" t="n">
        <v>0.2857142857142857</v>
      </c>
      <c r="H1622" t="inlineStr"/>
      <c r="I1622" t="inlineStr">
        <is>
          <t>proporcion</t>
        </is>
      </c>
      <c r="J1622" t="n">
        <v>0</v>
      </c>
      <c r="K1622" t="n">
        <v>0.2857142857142857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5</v>
      </c>
      <c r="V1622" t="n">
        <v>1.161851167678833</v>
      </c>
      <c r="W1622" t="n">
        <v>0</v>
      </c>
      <c r="X1622" t="inlineStr"/>
      <c r="Y1622" t="inlineStr"/>
      <c r="Z1622" t="inlineStr">
        <is>
          <t>2025-10-23T12:44:18.478089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0.9678215619665251</v>
      </c>
      <c r="G1623" t="n">
        <v>0.2857142857142857</v>
      </c>
      <c r="H1623" t="inlineStr"/>
      <c r="I1623" t="inlineStr">
        <is>
          <t>proporcion</t>
        </is>
      </c>
      <c r="J1623" t="n">
        <v>0</v>
      </c>
      <c r="K1623" t="n">
        <v>0.2857142857142857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5</v>
      </c>
      <c r="V1623" t="n">
        <v>0.7745907306671143</v>
      </c>
      <c r="W1623" t="n">
        <v>0</v>
      </c>
      <c r="X1623" t="inlineStr"/>
      <c r="Y1623" t="inlineStr"/>
      <c r="Z1623" t="inlineStr">
        <is>
          <t>2025-10-23T12:44:18.478089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0.9678215619665251</v>
      </c>
      <c r="G1624" t="n">
        <v>0.2857142857142857</v>
      </c>
      <c r="H1624" t="inlineStr"/>
      <c r="I1624" t="inlineStr">
        <is>
          <t>proporcion</t>
        </is>
      </c>
      <c r="J1624" t="n">
        <v>0</v>
      </c>
      <c r="K1624" t="n">
        <v>0.2857142857142857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5</v>
      </c>
      <c r="V1624" t="n">
        <v>1.058492302894592</v>
      </c>
      <c r="W1624" t="n">
        <v>0</v>
      </c>
      <c r="X1624" t="inlineStr"/>
      <c r="Y1624" t="inlineStr"/>
      <c r="Z1624" t="inlineStr">
        <is>
          <t>2025-10-23T12:44:18.478089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0.9678215619665251</v>
      </c>
      <c r="G1625" t="n">
        <v>0.2857142857142857</v>
      </c>
      <c r="H1625" t="inlineStr"/>
      <c r="I1625" t="inlineStr">
        <is>
          <t>proporcion</t>
        </is>
      </c>
      <c r="J1625" t="n">
        <v>0</v>
      </c>
      <c r="K1625" t="n">
        <v>0.2857142857142857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5</v>
      </c>
      <c r="V1625" t="n">
        <v>0.9381941556930542</v>
      </c>
      <c r="W1625" t="n">
        <v>0</v>
      </c>
      <c r="X1625" t="inlineStr"/>
      <c r="Y1625" t="inlineStr"/>
      <c r="Z1625" t="inlineStr">
        <is>
          <t>2025-10-23T12:44:18.478089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0.9678215619665251</v>
      </c>
      <c r="G1626" t="n">
        <v>0.2857142857142857</v>
      </c>
      <c r="H1626" t="inlineStr"/>
      <c r="I1626" t="inlineStr">
        <is>
          <t>proporcion</t>
        </is>
      </c>
      <c r="J1626" t="n">
        <v>0</v>
      </c>
      <c r="K1626" t="n">
        <v>0.2857142857142857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5</v>
      </c>
      <c r="V1626" t="n">
        <v>0.8415079712867737</v>
      </c>
      <c r="W1626" t="n">
        <v>0</v>
      </c>
      <c r="X1626" t="inlineStr"/>
      <c r="Y1626" t="inlineStr"/>
      <c r="Z1626" t="inlineStr">
        <is>
          <t>2025-10-23T12:44:18.479089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0.9678215619665251</v>
      </c>
      <c r="G1627" t="n">
        <v>0.2857142857142857</v>
      </c>
      <c r="H1627" t="inlineStr"/>
      <c r="I1627" t="inlineStr">
        <is>
          <t>proporcion</t>
        </is>
      </c>
      <c r="J1627" t="n">
        <v>0</v>
      </c>
      <c r="K1627" t="n">
        <v>0.2857142857142857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5</v>
      </c>
      <c r="V1627" t="n">
        <v>0.7104102373123169</v>
      </c>
      <c r="W1627" t="n">
        <v>0</v>
      </c>
      <c r="X1627" t="inlineStr"/>
      <c r="Y1627" t="inlineStr"/>
      <c r="Z1627" t="inlineStr">
        <is>
          <t>2025-10-23T12:44:18.479089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0.9678215619665251</v>
      </c>
      <c r="G1628" t="n">
        <v>0.2857142857142857</v>
      </c>
      <c r="H1628" t="inlineStr"/>
      <c r="I1628" t="inlineStr">
        <is>
          <t>proporcion</t>
        </is>
      </c>
      <c r="J1628" t="n">
        <v>0</v>
      </c>
      <c r="K1628" t="n">
        <v>0.2857142857142857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5</v>
      </c>
      <c r="V1628" t="n">
        <v>0.8572608232498169</v>
      </c>
      <c r="W1628" t="n">
        <v>0</v>
      </c>
      <c r="X1628" t="inlineStr"/>
      <c r="Y1628" t="inlineStr"/>
      <c r="Z1628" t="inlineStr">
        <is>
          <t>2025-10-23T12:44:18.479089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0.9678215619665251</v>
      </c>
      <c r="G1629" t="n">
        <v>0.2857142857142857</v>
      </c>
      <c r="H1629" t="inlineStr"/>
      <c r="I1629" t="inlineStr">
        <is>
          <t>proporcion</t>
        </is>
      </c>
      <c r="J1629" t="n">
        <v>0</v>
      </c>
      <c r="K1629" t="n">
        <v>0.2857142857142857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5</v>
      </c>
      <c r="V1629" t="n">
        <v>1.347153663635254</v>
      </c>
      <c r="W1629" t="n">
        <v>0</v>
      </c>
      <c r="X1629" t="inlineStr"/>
      <c r="Y1629" t="inlineStr"/>
      <c r="Z1629" t="inlineStr">
        <is>
          <t>2025-10-23T12:44:18.479089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0.9678215619665251</v>
      </c>
      <c r="G1630" t="n">
        <v>0.2857142857142857</v>
      </c>
      <c r="H1630" t="inlineStr"/>
      <c r="I1630" t="inlineStr">
        <is>
          <t>proporcion</t>
        </is>
      </c>
      <c r="J1630" t="n">
        <v>0</v>
      </c>
      <c r="K1630" t="n">
        <v>0.2857142857142857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5</v>
      </c>
      <c r="V1630" t="n">
        <v>0.9555400609970093</v>
      </c>
      <c r="W1630" t="n">
        <v>0</v>
      </c>
      <c r="X1630" t="inlineStr"/>
      <c r="Y1630" t="inlineStr"/>
      <c r="Z1630" t="inlineStr">
        <is>
          <t>2025-10-23T12:44:18.479089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0.9678215619665251</v>
      </c>
      <c r="G1631" t="n">
        <v>0.2857142857142857</v>
      </c>
      <c r="H1631" t="inlineStr"/>
      <c r="I1631" t="inlineStr">
        <is>
          <t>proporcion</t>
        </is>
      </c>
      <c r="J1631" t="n">
        <v>0</v>
      </c>
      <c r="K1631" t="n">
        <v>0.2857142857142857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5</v>
      </c>
      <c r="V1631" t="n">
        <v>0.8768672943115234</v>
      </c>
      <c r="W1631" t="n">
        <v>0</v>
      </c>
      <c r="X1631" t="inlineStr"/>
      <c r="Y1631" t="inlineStr"/>
      <c r="Z1631" t="inlineStr">
        <is>
          <t>2025-10-23T12:44:18.479089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0.9678215619665251</v>
      </c>
      <c r="G1632" t="n">
        <v>0.2857142857142857</v>
      </c>
      <c r="H1632" t="inlineStr"/>
      <c r="I1632" t="inlineStr">
        <is>
          <t>proporcion</t>
        </is>
      </c>
      <c r="J1632" t="n">
        <v>0</v>
      </c>
      <c r="K1632" t="n">
        <v>0.2857142857142857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5</v>
      </c>
      <c r="V1632" t="n">
        <v>0.6772412061691284</v>
      </c>
      <c r="W1632" t="n">
        <v>0</v>
      </c>
      <c r="X1632" t="inlineStr"/>
      <c r="Y1632" t="inlineStr"/>
      <c r="Z1632" t="inlineStr">
        <is>
          <t>2025-10-23T12:44:18.479089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0.9678215619665251</v>
      </c>
      <c r="G1633" t="n">
        <v>0.2857142857142857</v>
      </c>
      <c r="H1633" t="inlineStr"/>
      <c r="I1633" t="inlineStr">
        <is>
          <t>proporcion</t>
        </is>
      </c>
      <c r="J1633" t="n">
        <v>0</v>
      </c>
      <c r="K1633" t="n">
        <v>0.2857142857142857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5</v>
      </c>
      <c r="V1633" t="n">
        <v>0.8512526154518127</v>
      </c>
      <c r="W1633" t="n">
        <v>0</v>
      </c>
      <c r="X1633" t="inlineStr"/>
      <c r="Y1633" t="inlineStr"/>
      <c r="Z1633" t="inlineStr">
        <is>
          <t>2025-10-23T12:44:18.479089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0.9678215619665251</v>
      </c>
      <c r="G1634" t="n">
        <v>0.2857142857142857</v>
      </c>
      <c r="H1634" t="inlineStr"/>
      <c r="I1634" t="inlineStr">
        <is>
          <t>proporcion</t>
        </is>
      </c>
      <c r="J1634" t="n">
        <v>0</v>
      </c>
      <c r="K1634" t="n">
        <v>0.2857142857142857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5</v>
      </c>
      <c r="V1634" t="n">
        <v>1.149988651275635</v>
      </c>
      <c r="W1634" t="n">
        <v>0</v>
      </c>
      <c r="X1634" t="inlineStr"/>
      <c r="Y1634" t="inlineStr"/>
      <c r="Z1634" t="inlineStr">
        <is>
          <t>2025-10-23T12:44:18.479089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0.9678215619665251</v>
      </c>
      <c r="G1635" t="n">
        <v>0.2857142857142857</v>
      </c>
      <c r="H1635" t="inlineStr"/>
      <c r="I1635" t="inlineStr">
        <is>
          <t>proporcion</t>
        </is>
      </c>
      <c r="J1635" t="n">
        <v>0</v>
      </c>
      <c r="K1635" t="n">
        <v>0.2857142857142857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5</v>
      </c>
      <c r="V1635" t="n">
        <v>0.9564354419708252</v>
      </c>
      <c r="W1635" t="n">
        <v>0</v>
      </c>
      <c r="X1635" t="inlineStr"/>
      <c r="Y1635" t="inlineStr"/>
      <c r="Z1635" t="inlineStr">
        <is>
          <t>2025-10-23T12:44:18.480089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0.9678215619665251</v>
      </c>
      <c r="G1636" t="n">
        <v>0.2857142857142857</v>
      </c>
      <c r="H1636" t="inlineStr"/>
      <c r="I1636" t="inlineStr">
        <is>
          <t>proporcion</t>
        </is>
      </c>
      <c r="J1636" t="n">
        <v>0</v>
      </c>
      <c r="K1636" t="n">
        <v>0.2857142857142857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5</v>
      </c>
      <c r="V1636" t="n">
        <v>1.057881116867065</v>
      </c>
      <c r="W1636" t="n">
        <v>0</v>
      </c>
      <c r="X1636" t="inlineStr"/>
      <c r="Y1636" t="inlineStr"/>
      <c r="Z1636" t="inlineStr">
        <is>
          <t>2025-10-23T12:44:18.480089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0.9678215619665251</v>
      </c>
      <c r="G1637" t="n">
        <v>0.2857142857142857</v>
      </c>
      <c r="H1637" t="inlineStr"/>
      <c r="I1637" t="inlineStr">
        <is>
          <t>proporcion</t>
        </is>
      </c>
      <c r="J1637" t="n">
        <v>0</v>
      </c>
      <c r="K1637" t="n">
        <v>0.2857142857142857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5</v>
      </c>
      <c r="V1637" t="n">
        <v>0.9659521579742432</v>
      </c>
      <c r="W1637" t="n">
        <v>0</v>
      </c>
      <c r="X1637" t="inlineStr"/>
      <c r="Y1637" t="inlineStr"/>
      <c r="Z1637" t="inlineStr">
        <is>
          <t>2025-10-23T12:44:18.480089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0.9678215619665251</v>
      </c>
      <c r="G1638" t="n">
        <v>0.2857142857142857</v>
      </c>
      <c r="H1638" t="inlineStr"/>
      <c r="I1638" t="inlineStr">
        <is>
          <t>proporcion</t>
        </is>
      </c>
      <c r="J1638" t="n">
        <v>0</v>
      </c>
      <c r="K1638" t="n">
        <v>0.2857142857142857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5</v>
      </c>
      <c r="V1638" t="n">
        <v>0.8395929336547852</v>
      </c>
      <c r="W1638" t="n">
        <v>0</v>
      </c>
      <c r="X1638" t="inlineStr"/>
      <c r="Y1638" t="inlineStr"/>
      <c r="Z1638" t="inlineStr">
        <is>
          <t>2025-10-23T12:44:18.480089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0.9678215619665251</v>
      </c>
      <c r="G1639" t="n">
        <v>0.2857142857142857</v>
      </c>
      <c r="H1639" t="inlineStr"/>
      <c r="I1639" t="inlineStr">
        <is>
          <t>proporcion</t>
        </is>
      </c>
      <c r="J1639" t="n">
        <v>0</v>
      </c>
      <c r="K1639" t="n">
        <v>0.2857142857142857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5</v>
      </c>
      <c r="V1639" t="n">
        <v>0.8404372930526733</v>
      </c>
      <c r="W1639" t="n">
        <v>0</v>
      </c>
      <c r="X1639" t="inlineStr"/>
      <c r="Y1639" t="inlineStr"/>
      <c r="Z1639" t="inlineStr">
        <is>
          <t>2025-10-23T12:44:18.480089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0.9678215619665251</v>
      </c>
      <c r="G1640" t="n">
        <v>0.2857142857142857</v>
      </c>
      <c r="H1640" t="inlineStr"/>
      <c r="I1640" t="inlineStr">
        <is>
          <t>proporcion</t>
        </is>
      </c>
      <c r="J1640" t="n">
        <v>0</v>
      </c>
      <c r="K1640" t="n">
        <v>0.2857142857142857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5</v>
      </c>
      <c r="V1640" t="n">
        <v>1.172402143478394</v>
      </c>
      <c r="W1640" t="n">
        <v>0</v>
      </c>
      <c r="X1640" t="inlineStr"/>
      <c r="Y1640" t="inlineStr"/>
      <c r="Z1640" t="inlineStr">
        <is>
          <t>2025-10-23T12:44:18.480089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0.9678215619665251</v>
      </c>
      <c r="G1641" t="n">
        <v>0.2857142857142857</v>
      </c>
      <c r="H1641" t="inlineStr"/>
      <c r="I1641" t="inlineStr">
        <is>
          <t>proporcion</t>
        </is>
      </c>
      <c r="J1641" t="n">
        <v>0</v>
      </c>
      <c r="K1641" t="n">
        <v>0.2857142857142857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5</v>
      </c>
      <c r="V1641" t="n">
        <v>0.987330436706543</v>
      </c>
      <c r="W1641" t="n">
        <v>0</v>
      </c>
      <c r="X1641" t="inlineStr"/>
      <c r="Y1641" t="inlineStr"/>
      <c r="Z1641" t="inlineStr">
        <is>
          <t>2025-10-23T12:44:18.480089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0.9678215619665251</v>
      </c>
      <c r="G1642" t="n">
        <v>0.2857142857142857</v>
      </c>
      <c r="H1642" t="inlineStr"/>
      <c r="I1642" t="inlineStr">
        <is>
          <t>proporcion</t>
        </is>
      </c>
      <c r="J1642" t="n">
        <v>0</v>
      </c>
      <c r="K1642" t="n">
        <v>0.2857142857142857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5</v>
      </c>
      <c r="V1642" t="n">
        <v>0.7665412425994873</v>
      </c>
      <c r="W1642" t="n">
        <v>0</v>
      </c>
      <c r="X1642" t="inlineStr"/>
      <c r="Y1642" t="inlineStr"/>
      <c r="Z1642" t="inlineStr">
        <is>
          <t>2025-10-23T12:44:18.480089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0.9678215619665251</v>
      </c>
      <c r="G1643" t="n">
        <v>0.2857142857142857</v>
      </c>
      <c r="H1643" t="inlineStr"/>
      <c r="I1643" t="inlineStr">
        <is>
          <t>proporcion</t>
        </is>
      </c>
      <c r="J1643" t="n">
        <v>0</v>
      </c>
      <c r="K1643" t="n">
        <v>0.2857142857142857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5</v>
      </c>
      <c r="V1643" t="n">
        <v>0.7563789486885071</v>
      </c>
      <c r="W1643" t="n">
        <v>0</v>
      </c>
      <c r="X1643" t="inlineStr"/>
      <c r="Y1643" t="inlineStr"/>
      <c r="Z1643" t="inlineStr">
        <is>
          <t>2025-10-23T12:44:18.480089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0.9678215619665251</v>
      </c>
      <c r="G1644" t="n">
        <v>0.2857142857142857</v>
      </c>
      <c r="H1644" t="inlineStr"/>
      <c r="I1644" t="inlineStr">
        <is>
          <t>proporcion</t>
        </is>
      </c>
      <c r="J1644" t="n">
        <v>0</v>
      </c>
      <c r="K1644" t="n">
        <v>0.2857142857142857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5</v>
      </c>
      <c r="V1644" t="n">
        <v>0.9597293734550476</v>
      </c>
      <c r="W1644" t="n">
        <v>0</v>
      </c>
      <c r="X1644" t="inlineStr"/>
      <c r="Y1644" t="inlineStr"/>
      <c r="Z1644" t="inlineStr">
        <is>
          <t>2025-10-23T12:44:18.481088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0.9678215619665251</v>
      </c>
      <c r="G1645" t="n">
        <v>0.2857142857142857</v>
      </c>
      <c r="H1645" t="inlineStr"/>
      <c r="I1645" t="inlineStr">
        <is>
          <t>proporcion</t>
        </is>
      </c>
      <c r="J1645" t="n">
        <v>0</v>
      </c>
      <c r="K1645" t="n">
        <v>0.2857142857142857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5</v>
      </c>
      <c r="V1645" t="n">
        <v>0.8383917808532715</v>
      </c>
      <c r="W1645" t="n">
        <v>0</v>
      </c>
      <c r="X1645" t="inlineStr"/>
      <c r="Y1645" t="inlineStr"/>
      <c r="Z1645" t="inlineStr">
        <is>
          <t>2025-10-23T12:44:18.481088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0.9678215619665251</v>
      </c>
      <c r="G1646" t="n">
        <v>0.2857142857142857</v>
      </c>
      <c r="H1646" t="inlineStr"/>
      <c r="I1646" t="inlineStr">
        <is>
          <t>proporcion</t>
        </is>
      </c>
      <c r="J1646" t="n">
        <v>0</v>
      </c>
      <c r="K1646" t="n">
        <v>0.2857142857142857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5</v>
      </c>
      <c r="V1646" t="n">
        <v>0.8459044694900513</v>
      </c>
      <c r="W1646" t="n">
        <v>0</v>
      </c>
      <c r="X1646" t="inlineStr"/>
      <c r="Y1646" t="inlineStr"/>
      <c r="Z1646" t="inlineStr">
        <is>
          <t>2025-10-23T12:44:18.481088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0.9678215619665251</v>
      </c>
      <c r="G1647" t="n">
        <v>0.2857142857142857</v>
      </c>
      <c r="H1647" t="inlineStr"/>
      <c r="I1647" t="inlineStr">
        <is>
          <t>proporcion</t>
        </is>
      </c>
      <c r="J1647" t="n">
        <v>0</v>
      </c>
      <c r="K1647" t="n">
        <v>0.2857142857142857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5</v>
      </c>
      <c r="V1647" t="n">
        <v>0.9689628481864929</v>
      </c>
      <c r="W1647" t="n">
        <v>0</v>
      </c>
      <c r="X1647" t="inlineStr"/>
      <c r="Y1647" t="inlineStr"/>
      <c r="Z1647" t="inlineStr">
        <is>
          <t>2025-10-23T12:44:18.481088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0.9678215619665251</v>
      </c>
      <c r="G1648" t="n">
        <v>0.2857142857142857</v>
      </c>
      <c r="H1648" t="inlineStr"/>
      <c r="I1648" t="inlineStr">
        <is>
          <t>proporcion</t>
        </is>
      </c>
      <c r="J1648" t="n">
        <v>0</v>
      </c>
      <c r="K1648" t="n">
        <v>0.2857142857142857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5</v>
      </c>
      <c r="V1648" t="n">
        <v>0.9527015089988708</v>
      </c>
      <c r="W1648" t="n">
        <v>0</v>
      </c>
      <c r="X1648" t="inlineStr"/>
      <c r="Y1648" t="inlineStr"/>
      <c r="Z1648" t="inlineStr">
        <is>
          <t>2025-10-23T12:44:18.481088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0.9678215619665251</v>
      </c>
      <c r="G1649" t="n">
        <v>0.2857142857142857</v>
      </c>
      <c r="H1649" t="inlineStr"/>
      <c r="I1649" t="inlineStr">
        <is>
          <t>proporcion</t>
        </is>
      </c>
      <c r="J1649" t="n">
        <v>0</v>
      </c>
      <c r="K1649" t="n">
        <v>0.2857142857142857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5</v>
      </c>
      <c r="V1649" t="n">
        <v>1.097299814224243</v>
      </c>
      <c r="W1649" t="n">
        <v>0</v>
      </c>
      <c r="X1649" t="inlineStr"/>
      <c r="Y1649" t="inlineStr"/>
      <c r="Z1649" t="inlineStr">
        <is>
          <t>2025-10-23T12:44:18.481088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0.9678215619665251</v>
      </c>
      <c r="G1650" t="n">
        <v>0.2857142857142857</v>
      </c>
      <c r="H1650" t="inlineStr"/>
      <c r="I1650" t="inlineStr">
        <is>
          <t>proporcion</t>
        </is>
      </c>
      <c r="J1650" t="n">
        <v>0</v>
      </c>
      <c r="K1650" t="n">
        <v>0.2857142857142857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5</v>
      </c>
      <c r="V1650" t="n">
        <v>0.9957083463668823</v>
      </c>
      <c r="W1650" t="n">
        <v>0</v>
      </c>
      <c r="X1650" t="inlineStr"/>
      <c r="Y1650" t="inlineStr"/>
      <c r="Z1650" t="inlineStr">
        <is>
          <t>2025-10-23T12:44:18.481088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0.9678215619665251</v>
      </c>
      <c r="G1651" t="n">
        <v>0.2857142857142857</v>
      </c>
      <c r="H1651" t="inlineStr"/>
      <c r="I1651" t="inlineStr">
        <is>
          <t>proporcion</t>
        </is>
      </c>
      <c r="J1651" t="n">
        <v>0</v>
      </c>
      <c r="K1651" t="n">
        <v>0.2857142857142857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5</v>
      </c>
      <c r="V1651" t="n">
        <v>0.8212605118751526</v>
      </c>
      <c r="W1651" t="n">
        <v>0</v>
      </c>
      <c r="X1651" t="inlineStr"/>
      <c r="Y1651" t="inlineStr"/>
      <c r="Z1651" t="inlineStr">
        <is>
          <t>2025-10-23T12:44:18.481088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0.9678215619665251</v>
      </c>
      <c r="G1652" t="n">
        <v>0.2857142857142857</v>
      </c>
      <c r="H1652" t="inlineStr"/>
      <c r="I1652" t="inlineStr">
        <is>
          <t>proporcion</t>
        </is>
      </c>
      <c r="J1652" t="n">
        <v>0</v>
      </c>
      <c r="K1652" t="n">
        <v>0.2857142857142857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5</v>
      </c>
      <c r="V1652" t="n">
        <v>0.8705902099609375</v>
      </c>
      <c r="W1652" t="n">
        <v>0</v>
      </c>
      <c r="X1652" t="inlineStr"/>
      <c r="Y1652" t="inlineStr"/>
      <c r="Z1652" t="inlineStr">
        <is>
          <t>2025-10-23T12:44:18.482088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0.9678215619665251</v>
      </c>
      <c r="G1653" t="n">
        <v>0.2857142857142857</v>
      </c>
      <c r="H1653" t="inlineStr"/>
      <c r="I1653" t="inlineStr">
        <is>
          <t>proporcion</t>
        </is>
      </c>
      <c r="J1653" t="n">
        <v>0</v>
      </c>
      <c r="K1653" t="n">
        <v>0.2857142857142857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5</v>
      </c>
      <c r="V1653" t="n">
        <v>0.7938565611839294</v>
      </c>
      <c r="W1653" t="n">
        <v>0</v>
      </c>
      <c r="X1653" t="inlineStr"/>
      <c r="Y1653" t="inlineStr"/>
      <c r="Z1653" t="inlineStr">
        <is>
          <t>2025-10-23T12:44:18.482088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0.9678215619665251</v>
      </c>
      <c r="G1654" t="n">
        <v>0.2857142857142857</v>
      </c>
      <c r="H1654" t="inlineStr"/>
      <c r="I1654" t="inlineStr">
        <is>
          <t>proporcion</t>
        </is>
      </c>
      <c r="J1654" t="n">
        <v>0</v>
      </c>
      <c r="K1654" t="n">
        <v>0.2857142857142857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5</v>
      </c>
      <c r="V1654" t="n">
        <v>0.9212986826896667</v>
      </c>
      <c r="W1654" t="n">
        <v>0</v>
      </c>
      <c r="X1654" t="inlineStr"/>
      <c r="Y1654" t="inlineStr"/>
      <c r="Z1654" t="inlineStr">
        <is>
          <t>2025-10-23T12:44:18.482088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0.9678215619665251</v>
      </c>
      <c r="G1655" t="n">
        <v>0.2857142857142857</v>
      </c>
      <c r="H1655" t="inlineStr"/>
      <c r="I1655" t="inlineStr">
        <is>
          <t>proporcion</t>
        </is>
      </c>
      <c r="J1655" t="n">
        <v>0</v>
      </c>
      <c r="K1655" t="n">
        <v>0.2857142857142857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5</v>
      </c>
      <c r="V1655" t="n">
        <v>0.6704177260398865</v>
      </c>
      <c r="W1655" t="n">
        <v>0</v>
      </c>
      <c r="X1655" t="inlineStr"/>
      <c r="Y1655" t="inlineStr"/>
      <c r="Z1655" t="inlineStr">
        <is>
          <t>2025-10-23T12:44:18.482088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0.9678215619665251</v>
      </c>
      <c r="G1656" t="n">
        <v>0.2857142857142857</v>
      </c>
      <c r="H1656" t="inlineStr"/>
      <c r="I1656" t="inlineStr">
        <is>
          <t>proporcion</t>
        </is>
      </c>
      <c r="J1656" t="n">
        <v>0</v>
      </c>
      <c r="K1656" t="n">
        <v>0.2857142857142857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5</v>
      </c>
      <c r="V1656" t="n">
        <v>0.9730942249298096</v>
      </c>
      <c r="W1656" t="n">
        <v>0</v>
      </c>
      <c r="X1656" t="inlineStr"/>
      <c r="Y1656" t="inlineStr"/>
      <c r="Z1656" t="inlineStr">
        <is>
          <t>2025-10-23T12:44:18.482088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0.9678215619665251</v>
      </c>
      <c r="G1657" t="n">
        <v>0.2857142857142857</v>
      </c>
      <c r="H1657" t="inlineStr"/>
      <c r="I1657" t="inlineStr">
        <is>
          <t>proporcion</t>
        </is>
      </c>
      <c r="J1657" t="n">
        <v>0</v>
      </c>
      <c r="K1657" t="n">
        <v>0.2857142857142857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5</v>
      </c>
      <c r="V1657" t="n">
        <v>0.8215838670730591</v>
      </c>
      <c r="W1657" t="n">
        <v>0</v>
      </c>
      <c r="X1657" t="inlineStr"/>
      <c r="Y1657" t="inlineStr"/>
      <c r="Z1657" t="inlineStr">
        <is>
          <t>2025-10-23T12:44:18.482088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0.9678215619665251</v>
      </c>
      <c r="G1658" t="n">
        <v>0.2857142857142857</v>
      </c>
      <c r="H1658" t="inlineStr"/>
      <c r="I1658" t="inlineStr">
        <is>
          <t>proporcion</t>
        </is>
      </c>
      <c r="J1658" t="n">
        <v>0</v>
      </c>
      <c r="K1658" t="n">
        <v>0.2857142857142857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5</v>
      </c>
      <c r="V1658" t="n">
        <v>0.8214391469955444</v>
      </c>
      <c r="W1658" t="n">
        <v>0</v>
      </c>
      <c r="X1658" t="inlineStr"/>
      <c r="Y1658" t="inlineStr"/>
      <c r="Z1658" t="inlineStr">
        <is>
          <t>2025-10-23T12:44:18.482088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0.9678215619665251</v>
      </c>
      <c r="G1659" t="n">
        <v>0.2857142857142857</v>
      </c>
      <c r="H1659" t="inlineStr"/>
      <c r="I1659" t="inlineStr">
        <is>
          <t>proporcion</t>
        </is>
      </c>
      <c r="J1659" t="n">
        <v>0</v>
      </c>
      <c r="K1659" t="n">
        <v>0.2857142857142857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5</v>
      </c>
      <c r="V1659" t="n">
        <v>0.9133673906326294</v>
      </c>
      <c r="W1659" t="n">
        <v>0</v>
      </c>
      <c r="X1659" t="inlineStr"/>
      <c r="Y1659" t="inlineStr"/>
      <c r="Z1659" t="inlineStr">
        <is>
          <t>2025-10-23T12:44:18.482088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0.9678215619665251</v>
      </c>
      <c r="G1660" t="n">
        <v>0.2857142857142857</v>
      </c>
      <c r="H1660" t="inlineStr"/>
      <c r="I1660" t="inlineStr">
        <is>
          <t>proporcion</t>
        </is>
      </c>
      <c r="J1660" t="n">
        <v>0</v>
      </c>
      <c r="K1660" t="n">
        <v>0.2857142857142857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5</v>
      </c>
      <c r="V1660" t="n">
        <v>0.9103480577468872</v>
      </c>
      <c r="W1660" t="n">
        <v>0</v>
      </c>
      <c r="X1660" t="inlineStr"/>
      <c r="Y1660" t="inlineStr"/>
      <c r="Z1660" t="inlineStr">
        <is>
          <t>2025-10-23T12:44:18.482088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0.9678215619665251</v>
      </c>
      <c r="G1661" t="n">
        <v>0.2857142857142857</v>
      </c>
      <c r="H1661" t="inlineStr"/>
      <c r="I1661" t="inlineStr">
        <is>
          <t>proporcion</t>
        </is>
      </c>
      <c r="J1661" t="n">
        <v>0</v>
      </c>
      <c r="K1661" t="n">
        <v>0.2857142857142857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5</v>
      </c>
      <c r="V1661" t="n">
        <v>0.7877254486083984</v>
      </c>
      <c r="W1661" t="n">
        <v>0</v>
      </c>
      <c r="X1661" t="inlineStr"/>
      <c r="Y1661" t="inlineStr"/>
      <c r="Z1661" t="inlineStr">
        <is>
          <t>2025-10-23T12:44:18.483089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0.9678215619665251</v>
      </c>
      <c r="G1662" t="n">
        <v>0.2857142857142857</v>
      </c>
      <c r="H1662" t="inlineStr"/>
      <c r="I1662" t="inlineStr">
        <is>
          <t>proporcion</t>
        </is>
      </c>
      <c r="J1662" t="n">
        <v>0</v>
      </c>
      <c r="K1662" t="n">
        <v>0.2857142857142857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5</v>
      </c>
      <c r="V1662" t="n">
        <v>0.5576775670051575</v>
      </c>
      <c r="W1662" t="n">
        <v>0</v>
      </c>
      <c r="X1662" t="inlineStr"/>
      <c r="Y1662" t="inlineStr"/>
      <c r="Z1662" t="inlineStr">
        <is>
          <t>2025-10-23T12:44:18.483089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0.9678215619665251</v>
      </c>
      <c r="G1663" t="n">
        <v>0.2857142857142857</v>
      </c>
      <c r="H1663" t="inlineStr"/>
      <c r="I1663" t="inlineStr">
        <is>
          <t>proporcion</t>
        </is>
      </c>
      <c r="J1663" t="n">
        <v>0</v>
      </c>
      <c r="K1663" t="n">
        <v>0.2857142857142857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5</v>
      </c>
      <c r="V1663" t="n">
        <v>0.7391989231109619</v>
      </c>
      <c r="W1663" t="n">
        <v>0</v>
      </c>
      <c r="X1663" t="inlineStr"/>
      <c r="Y1663" t="inlineStr"/>
      <c r="Z1663" t="inlineStr">
        <is>
          <t>2025-10-23T12:44:18.483089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0.9678215619665251</v>
      </c>
      <c r="G1664" t="n">
        <v>0.2857142857142857</v>
      </c>
      <c r="H1664" t="inlineStr"/>
      <c r="I1664" t="inlineStr">
        <is>
          <t>proporcion</t>
        </is>
      </c>
      <c r="J1664" t="n">
        <v>0</v>
      </c>
      <c r="K1664" t="n">
        <v>0.2857142857142857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5</v>
      </c>
      <c r="V1664" t="n">
        <v>0.8225771188735962</v>
      </c>
      <c r="W1664" t="n">
        <v>0</v>
      </c>
      <c r="X1664" t="inlineStr"/>
      <c r="Y1664" t="inlineStr"/>
      <c r="Z1664" t="inlineStr">
        <is>
          <t>2025-10-23T12:44:18.483089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0.9678215619665251</v>
      </c>
      <c r="G1665" t="n">
        <v>0.2857142857142857</v>
      </c>
      <c r="H1665" t="inlineStr"/>
      <c r="I1665" t="inlineStr">
        <is>
          <t>proporcion</t>
        </is>
      </c>
      <c r="J1665" t="n">
        <v>0</v>
      </c>
      <c r="K1665" t="n">
        <v>0.2857142857142857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5</v>
      </c>
      <c r="V1665" t="n">
        <v>1.166562080383301</v>
      </c>
      <c r="W1665" t="n">
        <v>0</v>
      </c>
      <c r="X1665" t="inlineStr"/>
      <c r="Y1665" t="inlineStr"/>
      <c r="Z1665" t="inlineStr">
        <is>
          <t>2025-10-23T12:44:18.483089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0.9678215619665251</v>
      </c>
      <c r="G1666" t="n">
        <v>0.2857142857142857</v>
      </c>
      <c r="H1666" t="inlineStr"/>
      <c r="I1666" t="inlineStr">
        <is>
          <t>proporcion</t>
        </is>
      </c>
      <c r="J1666" t="n">
        <v>0</v>
      </c>
      <c r="K1666" t="n">
        <v>0.2857142857142857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5</v>
      </c>
      <c r="V1666" t="n">
        <v>0.8351670503616333</v>
      </c>
      <c r="W1666" t="n">
        <v>0</v>
      </c>
      <c r="X1666" t="inlineStr"/>
      <c r="Y1666" t="inlineStr"/>
      <c r="Z1666" t="inlineStr">
        <is>
          <t>2025-10-23T12:44:18.483089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0.9678215619665251</v>
      </c>
      <c r="G1667" t="n">
        <v>0.2857142857142857</v>
      </c>
      <c r="H1667" t="inlineStr"/>
      <c r="I1667" t="inlineStr">
        <is>
          <t>proporcion</t>
        </is>
      </c>
      <c r="J1667" t="n">
        <v>0</v>
      </c>
      <c r="K1667" t="n">
        <v>0.2857142857142857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5</v>
      </c>
      <c r="V1667" t="n">
        <v>0.5268727540969849</v>
      </c>
      <c r="W1667" t="n">
        <v>0</v>
      </c>
      <c r="X1667" t="inlineStr"/>
      <c r="Y1667" t="inlineStr"/>
      <c r="Z1667" t="inlineStr">
        <is>
          <t>2025-10-23T12:44:18.483089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0.9678215619665251</v>
      </c>
      <c r="G1668" t="n">
        <v>0.2857142857142857</v>
      </c>
      <c r="H1668" t="inlineStr"/>
      <c r="I1668" t="inlineStr">
        <is>
          <t>proporcion</t>
        </is>
      </c>
      <c r="J1668" t="n">
        <v>0</v>
      </c>
      <c r="K1668" t="n">
        <v>0.2857142857142857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5</v>
      </c>
      <c r="V1668" t="n">
        <v>0.9379366636276245</v>
      </c>
      <c r="W1668" t="n">
        <v>0</v>
      </c>
      <c r="X1668" t="inlineStr"/>
      <c r="Y1668" t="inlineStr"/>
      <c r="Z1668" t="inlineStr">
        <is>
          <t>2025-10-23T12:44:18.483089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0.9678215619665251</v>
      </c>
      <c r="G1669" t="n">
        <v>0.2857142857142857</v>
      </c>
      <c r="H1669" t="inlineStr"/>
      <c r="I1669" t="inlineStr">
        <is>
          <t>proporcion</t>
        </is>
      </c>
      <c r="J1669" t="n">
        <v>0</v>
      </c>
      <c r="K1669" t="n">
        <v>0.4285714285714285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6</v>
      </c>
      <c r="V1669" t="n">
        <v>1.07772421836853</v>
      </c>
      <c r="W1669" t="n">
        <v>0</v>
      </c>
      <c r="X1669" t="inlineStr"/>
      <c r="Y1669" t="inlineStr"/>
      <c r="Z1669" t="inlineStr">
        <is>
          <t>2025-10-23T12:44:18.483089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0.9678215619665251</v>
      </c>
      <c r="G1670" t="n">
        <v>0.2857142857142857</v>
      </c>
      <c r="H1670" t="inlineStr"/>
      <c r="I1670" t="inlineStr">
        <is>
          <t>proporcion</t>
        </is>
      </c>
      <c r="J1670" t="n">
        <v>0</v>
      </c>
      <c r="K1670" t="n">
        <v>0.2857142857142857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5</v>
      </c>
      <c r="V1670" t="n">
        <v>0.9784020781517029</v>
      </c>
      <c r="W1670" t="n">
        <v>0</v>
      </c>
      <c r="X1670" t="inlineStr"/>
      <c r="Y1670" t="inlineStr"/>
      <c r="Z1670" t="inlineStr">
        <is>
          <t>2025-10-23T12:44:18.484088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0.9678215619665251</v>
      </c>
      <c r="G1671" t="n">
        <v>0.2857142857142857</v>
      </c>
      <c r="H1671" t="inlineStr"/>
      <c r="I1671" t="inlineStr">
        <is>
          <t>proporcion</t>
        </is>
      </c>
      <c r="J1671" t="n">
        <v>0</v>
      </c>
      <c r="K1671" t="n">
        <v>0.2857142857142857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5</v>
      </c>
      <c r="V1671" t="n">
        <v>0.635986328125</v>
      </c>
      <c r="W1671" t="n">
        <v>0</v>
      </c>
      <c r="X1671" t="inlineStr"/>
      <c r="Y1671" t="inlineStr"/>
      <c r="Z1671" t="inlineStr">
        <is>
          <t>2025-10-23T12:44:18.484088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0.9678215619665251</v>
      </c>
      <c r="G1672" t="n">
        <v>0.2857142857142857</v>
      </c>
      <c r="H1672" t="inlineStr"/>
      <c r="I1672" t="inlineStr">
        <is>
          <t>proporcion</t>
        </is>
      </c>
      <c r="J1672" t="n">
        <v>0</v>
      </c>
      <c r="K1672" t="n">
        <v>0.2857142857142857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5</v>
      </c>
      <c r="V1672" t="n">
        <v>0.9150298833847046</v>
      </c>
      <c r="W1672" t="n">
        <v>0</v>
      </c>
      <c r="X1672" t="inlineStr"/>
      <c r="Y1672" t="inlineStr"/>
      <c r="Z1672" t="inlineStr">
        <is>
          <t>2025-10-23T12:44:18.484088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0.9678215619665251</v>
      </c>
      <c r="G1673" t="n">
        <v>0.2857142857142857</v>
      </c>
      <c r="H1673" t="inlineStr"/>
      <c r="I1673" t="inlineStr">
        <is>
          <t>proporcion</t>
        </is>
      </c>
      <c r="J1673" t="n">
        <v>0</v>
      </c>
      <c r="K1673" t="n">
        <v>0.2857142857142857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5</v>
      </c>
      <c r="V1673" t="n">
        <v>0.7897686958312988</v>
      </c>
      <c r="W1673" t="n">
        <v>0</v>
      </c>
      <c r="X1673" t="inlineStr"/>
      <c r="Y1673" t="inlineStr"/>
      <c r="Z1673" t="inlineStr">
        <is>
          <t>2025-10-23T12:44:18.484088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0.9678215619665251</v>
      </c>
      <c r="G1674" t="n">
        <v>0.2857142857142857</v>
      </c>
      <c r="H1674" t="inlineStr"/>
      <c r="I1674" t="inlineStr">
        <is>
          <t>proporcion</t>
        </is>
      </c>
      <c r="J1674" t="n">
        <v>0</v>
      </c>
      <c r="K1674" t="n">
        <v>0.2857142857142857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5</v>
      </c>
      <c r="V1674" t="n">
        <v>0.8616839051246643</v>
      </c>
      <c r="W1674" t="n">
        <v>0</v>
      </c>
      <c r="X1674" t="inlineStr"/>
      <c r="Y1674" t="inlineStr"/>
      <c r="Z1674" t="inlineStr">
        <is>
          <t>2025-10-23T12:44:18.484088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0.9678215619665251</v>
      </c>
      <c r="G1675" t="n">
        <v>0.2857142857142857</v>
      </c>
      <c r="H1675" t="inlineStr"/>
      <c r="I1675" t="inlineStr">
        <is>
          <t>proporcion</t>
        </is>
      </c>
      <c r="J1675" t="n">
        <v>0</v>
      </c>
      <c r="K1675" t="n">
        <v>0.2857142857142857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5</v>
      </c>
      <c r="V1675" t="n">
        <v>0.7935531139373779</v>
      </c>
      <c r="W1675" t="n">
        <v>0</v>
      </c>
      <c r="X1675" t="inlineStr"/>
      <c r="Y1675" t="inlineStr"/>
      <c r="Z1675" t="inlineStr">
        <is>
          <t>2025-10-23T12:44:18.484088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0.9678215619665251</v>
      </c>
      <c r="G1676" t="n">
        <v>0.2857142857142857</v>
      </c>
      <c r="H1676" t="inlineStr"/>
      <c r="I1676" t="inlineStr">
        <is>
          <t>proporcion</t>
        </is>
      </c>
      <c r="J1676" t="n">
        <v>0</v>
      </c>
      <c r="K1676" t="n">
        <v>0.2857142857142857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5</v>
      </c>
      <c r="V1676" t="n">
        <v>0.6209086775779724</v>
      </c>
      <c r="W1676" t="n">
        <v>0</v>
      </c>
      <c r="X1676" t="inlineStr"/>
      <c r="Y1676" t="inlineStr"/>
      <c r="Z1676" t="inlineStr">
        <is>
          <t>2025-10-23T12:44:18.484088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0.9678215619665251</v>
      </c>
      <c r="G1677" t="n">
        <v>0.2857142857142857</v>
      </c>
      <c r="H1677" t="inlineStr"/>
      <c r="I1677" t="inlineStr">
        <is>
          <t>proporcion</t>
        </is>
      </c>
      <c r="J1677" t="n">
        <v>0</v>
      </c>
      <c r="K1677" t="n">
        <v>0.2857142857142857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5</v>
      </c>
      <c r="V1677" t="n">
        <v>1.346044898033142</v>
      </c>
      <c r="W1677" t="n">
        <v>0</v>
      </c>
      <c r="X1677" t="inlineStr"/>
      <c r="Y1677" t="inlineStr"/>
      <c r="Z1677" t="inlineStr">
        <is>
          <t>2025-10-23T12:44:18.484088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0.9678215619665251</v>
      </c>
      <c r="G1678" t="n">
        <v>0.2857142857142857</v>
      </c>
      <c r="H1678" t="inlineStr"/>
      <c r="I1678" t="inlineStr">
        <is>
          <t>proporcion</t>
        </is>
      </c>
      <c r="J1678" t="n">
        <v>0</v>
      </c>
      <c r="K1678" t="n">
        <v>0.2857142857142857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5</v>
      </c>
      <c r="V1678" t="n">
        <v>1.418063163757324</v>
      </c>
      <c r="W1678" t="n">
        <v>0</v>
      </c>
      <c r="X1678" t="inlineStr"/>
      <c r="Y1678" t="inlineStr"/>
      <c r="Z1678" t="inlineStr">
        <is>
          <t>2025-10-23T12:44:18.484088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0.9678215619665251</v>
      </c>
      <c r="G1679" t="n">
        <v>0.2857142857142857</v>
      </c>
      <c r="H1679" t="inlineStr"/>
      <c r="I1679" t="inlineStr">
        <is>
          <t>proporcion</t>
        </is>
      </c>
      <c r="J1679" t="n">
        <v>0</v>
      </c>
      <c r="K1679" t="n">
        <v>0.2857142857142857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5</v>
      </c>
      <c r="V1679" t="n">
        <v>0.9045448303222656</v>
      </c>
      <c r="W1679" t="n">
        <v>0</v>
      </c>
      <c r="X1679" t="inlineStr"/>
      <c r="Y1679" t="inlineStr"/>
      <c r="Z1679" t="inlineStr">
        <is>
          <t>2025-10-23T12:44:18.485088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0.9678215619665251</v>
      </c>
      <c r="G1680" t="n">
        <v>0.2857142857142857</v>
      </c>
      <c r="H1680" t="inlineStr"/>
      <c r="I1680" t="inlineStr">
        <is>
          <t>proporcion</t>
        </is>
      </c>
      <c r="J1680" t="n">
        <v>0</v>
      </c>
      <c r="K1680" t="n">
        <v>0.2857142857142857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5</v>
      </c>
      <c r="V1680" t="n">
        <v>0.9608036279678345</v>
      </c>
      <c r="W1680" t="n">
        <v>0</v>
      </c>
      <c r="X1680" t="inlineStr"/>
      <c r="Y1680" t="inlineStr"/>
      <c r="Z1680" t="inlineStr">
        <is>
          <t>2025-10-23T12:44:18.485088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0.9678215619665251</v>
      </c>
      <c r="G1681" t="n">
        <v>0.2857142857142857</v>
      </c>
      <c r="H1681" t="inlineStr"/>
      <c r="I1681" t="inlineStr">
        <is>
          <t>proporcion</t>
        </is>
      </c>
      <c r="J1681" t="n">
        <v>0</v>
      </c>
      <c r="K1681" t="n">
        <v>0.2857142857142857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5</v>
      </c>
      <c r="V1681" t="n">
        <v>0.9215552806854248</v>
      </c>
      <c r="W1681" t="n">
        <v>0</v>
      </c>
      <c r="X1681" t="inlineStr"/>
      <c r="Y1681" t="inlineStr"/>
      <c r="Z1681" t="inlineStr">
        <is>
          <t>2025-10-23T12:44:18.485088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0.9678215619665251</v>
      </c>
      <c r="G1682" t="n">
        <v>0.2857142857142857</v>
      </c>
      <c r="H1682" t="inlineStr"/>
      <c r="I1682" t="inlineStr">
        <is>
          <t>proporcion</t>
        </is>
      </c>
      <c r="J1682" t="n">
        <v>0</v>
      </c>
      <c r="K1682" t="n">
        <v>0.2857142857142857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5</v>
      </c>
      <c r="V1682" t="n">
        <v>1.083738803863525</v>
      </c>
      <c r="W1682" t="n">
        <v>0</v>
      </c>
      <c r="X1682" t="inlineStr"/>
      <c r="Y1682" t="inlineStr"/>
      <c r="Z1682" t="inlineStr">
        <is>
          <t>2025-10-23T12:44:18.485088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0.9678215619665251</v>
      </c>
      <c r="G1683" t="n">
        <v>0.2857142857142857</v>
      </c>
      <c r="H1683" t="inlineStr"/>
      <c r="I1683" t="inlineStr">
        <is>
          <t>proporcion</t>
        </is>
      </c>
      <c r="J1683" t="n">
        <v>0</v>
      </c>
      <c r="K1683" t="n">
        <v>0.2857142857142857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5</v>
      </c>
      <c r="V1683" t="n">
        <v>1.109763979911804</v>
      </c>
      <c r="W1683" t="n">
        <v>0</v>
      </c>
      <c r="X1683" t="inlineStr"/>
      <c r="Y1683" t="inlineStr"/>
      <c r="Z1683" t="inlineStr">
        <is>
          <t>2025-10-23T12:44:18.485088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0.9678215619665251</v>
      </c>
      <c r="G1684" t="n">
        <v>0.2857142857142857</v>
      </c>
      <c r="H1684" t="inlineStr"/>
      <c r="I1684" t="inlineStr">
        <is>
          <t>proporcion</t>
        </is>
      </c>
      <c r="J1684" t="n">
        <v>0</v>
      </c>
      <c r="K1684" t="n">
        <v>0.2857142857142857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5</v>
      </c>
      <c r="V1684" t="n">
        <v>1.10509204864502</v>
      </c>
      <c r="W1684" t="n">
        <v>0</v>
      </c>
      <c r="X1684" t="inlineStr"/>
      <c r="Y1684" t="inlineStr"/>
      <c r="Z1684" t="inlineStr">
        <is>
          <t>2025-10-23T12:44:18.485088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0.9678215619665251</v>
      </c>
      <c r="G1685" t="n">
        <v>0.2857142857142857</v>
      </c>
      <c r="H1685" t="inlineStr"/>
      <c r="I1685" t="inlineStr">
        <is>
          <t>proporcion</t>
        </is>
      </c>
      <c r="J1685" t="n">
        <v>0</v>
      </c>
      <c r="K1685" t="n">
        <v>0.2857142857142857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5</v>
      </c>
      <c r="V1685" t="n">
        <v>0.6941461563110352</v>
      </c>
      <c r="W1685" t="n">
        <v>0</v>
      </c>
      <c r="X1685" t="inlineStr"/>
      <c r="Y1685" t="inlineStr"/>
      <c r="Z1685" t="inlineStr">
        <is>
          <t>2025-10-23T12:44:18.485088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0.9678215619665251</v>
      </c>
      <c r="G1686" t="n">
        <v>0.2857142857142857</v>
      </c>
      <c r="H1686" t="inlineStr"/>
      <c r="I1686" t="inlineStr">
        <is>
          <t>proporcion</t>
        </is>
      </c>
      <c r="J1686" t="n">
        <v>0</v>
      </c>
      <c r="K1686" t="n">
        <v>0.2857142857142857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5</v>
      </c>
      <c r="V1686" t="n">
        <v>1.012705087661743</v>
      </c>
      <c r="W1686" t="n">
        <v>0</v>
      </c>
      <c r="X1686" t="inlineStr"/>
      <c r="Y1686" t="inlineStr"/>
      <c r="Z1686" t="inlineStr">
        <is>
          <t>2025-10-23T12:44:18.485088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0.9678215619665251</v>
      </c>
      <c r="G1687" t="n">
        <v>0.2857142857142857</v>
      </c>
      <c r="H1687" t="inlineStr"/>
      <c r="I1687" t="inlineStr">
        <is>
          <t>proporcion</t>
        </is>
      </c>
      <c r="J1687" t="n">
        <v>0</v>
      </c>
      <c r="K1687" t="n">
        <v>0.2857142857142857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5</v>
      </c>
      <c r="V1687" t="n">
        <v>0.9499841928482056</v>
      </c>
      <c r="W1687" t="n">
        <v>0</v>
      </c>
      <c r="X1687" t="inlineStr"/>
      <c r="Y1687" t="inlineStr"/>
      <c r="Z1687" t="inlineStr">
        <is>
          <t>2025-10-23T12:44:18.486347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0.9678215619665251</v>
      </c>
      <c r="G1688" t="n">
        <v>0.2857142857142857</v>
      </c>
      <c r="H1688" t="inlineStr"/>
      <c r="I1688" t="inlineStr">
        <is>
          <t>proporcion</t>
        </is>
      </c>
      <c r="J1688" t="n">
        <v>0</v>
      </c>
      <c r="K1688" t="n">
        <v>0.2857142857142857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5</v>
      </c>
      <c r="V1688" t="n">
        <v>0.6906111240386963</v>
      </c>
      <c r="W1688" t="n">
        <v>0</v>
      </c>
      <c r="X1688" t="inlineStr"/>
      <c r="Y1688" t="inlineStr"/>
      <c r="Z1688" t="inlineStr">
        <is>
          <t>2025-10-23T12:44:18.486347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0.9678215619665251</v>
      </c>
      <c r="G1689" t="n">
        <v>0.2857142857142857</v>
      </c>
      <c r="H1689" t="inlineStr"/>
      <c r="I1689" t="inlineStr">
        <is>
          <t>proporcion</t>
        </is>
      </c>
      <c r="J1689" t="n">
        <v>0</v>
      </c>
      <c r="K1689" t="n">
        <v>0.2857142857142857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5</v>
      </c>
      <c r="V1689" t="n">
        <v>1.12722647190094</v>
      </c>
      <c r="W1689" t="n">
        <v>0</v>
      </c>
      <c r="X1689" t="inlineStr"/>
      <c r="Y1689" t="inlineStr"/>
      <c r="Z1689" t="inlineStr">
        <is>
          <t>2025-10-23T12:44:18.486347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0.9678215619665251</v>
      </c>
      <c r="G1690" t="n">
        <v>0.2857142857142857</v>
      </c>
      <c r="H1690" t="inlineStr"/>
      <c r="I1690" t="inlineStr">
        <is>
          <t>proporcion</t>
        </is>
      </c>
      <c r="J1690" t="n">
        <v>0</v>
      </c>
      <c r="K1690" t="n">
        <v>0.2857142857142857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5</v>
      </c>
      <c r="V1690" t="n">
        <v>0.7217086553573608</v>
      </c>
      <c r="W1690" t="n">
        <v>0</v>
      </c>
      <c r="X1690" t="inlineStr"/>
      <c r="Y1690" t="inlineStr"/>
      <c r="Z1690" t="inlineStr">
        <is>
          <t>2025-10-23T12:44:18.486347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0.9678215619665251</v>
      </c>
      <c r="G1691" t="n">
        <v>0.2857142857142857</v>
      </c>
      <c r="H1691" t="inlineStr"/>
      <c r="I1691" t="inlineStr">
        <is>
          <t>proporcion</t>
        </is>
      </c>
      <c r="J1691" t="n">
        <v>0</v>
      </c>
      <c r="K1691" t="n">
        <v>0.2857142857142857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5</v>
      </c>
      <c r="V1691" t="n">
        <v>0.7440860271453857</v>
      </c>
      <c r="W1691" t="n">
        <v>0</v>
      </c>
      <c r="X1691" t="inlineStr"/>
      <c r="Y1691" t="inlineStr"/>
      <c r="Z1691" t="inlineStr">
        <is>
          <t>2025-10-23T12:44:18.486347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0.9678215619665251</v>
      </c>
      <c r="G1692" t="n">
        <v>0.2857142857142857</v>
      </c>
      <c r="H1692" t="inlineStr"/>
      <c r="I1692" t="inlineStr">
        <is>
          <t>proporcion</t>
        </is>
      </c>
      <c r="J1692" t="n">
        <v>0</v>
      </c>
      <c r="K1692" t="n">
        <v>0.2857142857142857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5</v>
      </c>
      <c r="V1692" t="n">
        <v>0.7989635467529297</v>
      </c>
      <c r="W1692" t="n">
        <v>0</v>
      </c>
      <c r="X1692" t="inlineStr"/>
      <c r="Y1692" t="inlineStr"/>
      <c r="Z1692" t="inlineStr">
        <is>
          <t>2025-10-23T12:44:18.487184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0.9678215619665251</v>
      </c>
      <c r="G1693" t="n">
        <v>0.2857142857142857</v>
      </c>
      <c r="H1693" t="inlineStr"/>
      <c r="I1693" t="inlineStr">
        <is>
          <t>proporcion</t>
        </is>
      </c>
      <c r="J1693" t="n">
        <v>0</v>
      </c>
      <c r="K1693" t="n">
        <v>0.2857142857142857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5</v>
      </c>
      <c r="V1693" t="n">
        <v>1.535673141479492</v>
      </c>
      <c r="W1693" t="n">
        <v>0</v>
      </c>
      <c r="X1693" t="inlineStr"/>
      <c r="Y1693" t="inlineStr"/>
      <c r="Z1693" t="inlineStr">
        <is>
          <t>2025-10-23T12:44:18.487184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0.9678215619665251</v>
      </c>
      <c r="G1694" t="n">
        <v>0.2857142857142857</v>
      </c>
      <c r="H1694" t="inlineStr"/>
      <c r="I1694" t="inlineStr">
        <is>
          <t>proporcion</t>
        </is>
      </c>
      <c r="J1694" t="n">
        <v>0</v>
      </c>
      <c r="K1694" t="n">
        <v>0.2857142857142857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5</v>
      </c>
      <c r="V1694" t="n">
        <v>0.6607844829559326</v>
      </c>
      <c r="W1694" t="n">
        <v>0</v>
      </c>
      <c r="X1694" t="inlineStr"/>
      <c r="Y1694" t="inlineStr"/>
      <c r="Z1694" t="inlineStr">
        <is>
          <t>2025-10-23T12:44:18.487184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0.9678215619665251</v>
      </c>
      <c r="G1695" t="n">
        <v>0.2857142857142857</v>
      </c>
      <c r="H1695" t="inlineStr"/>
      <c r="I1695" t="inlineStr">
        <is>
          <t>proporcion</t>
        </is>
      </c>
      <c r="J1695" t="n">
        <v>0</v>
      </c>
      <c r="K1695" t="n">
        <v>0.2857142857142857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5</v>
      </c>
      <c r="V1695" t="n">
        <v>0.7997539043426514</v>
      </c>
      <c r="W1695" t="n">
        <v>0</v>
      </c>
      <c r="X1695" t="inlineStr"/>
      <c r="Y1695" t="inlineStr"/>
      <c r="Z1695" t="inlineStr">
        <is>
          <t>2025-10-23T12:44:18.487184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0.9678215619665251</v>
      </c>
      <c r="G1696" t="n">
        <v>0.2857142857142857</v>
      </c>
      <c r="H1696" t="inlineStr"/>
      <c r="I1696" t="inlineStr">
        <is>
          <t>proporcion</t>
        </is>
      </c>
      <c r="J1696" t="n">
        <v>0</v>
      </c>
      <c r="K1696" t="n">
        <v>0.2857142857142857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5</v>
      </c>
      <c r="V1696" t="n">
        <v>1.025714874267578</v>
      </c>
      <c r="W1696" t="n">
        <v>0</v>
      </c>
      <c r="X1696" t="inlineStr"/>
      <c r="Y1696" t="inlineStr"/>
      <c r="Z1696" t="inlineStr">
        <is>
          <t>2025-10-23T12:44:18.487184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0.9678215619665251</v>
      </c>
      <c r="G1697" t="n">
        <v>0.2857142857142857</v>
      </c>
      <c r="H1697" t="inlineStr"/>
      <c r="I1697" t="inlineStr">
        <is>
          <t>proporcion</t>
        </is>
      </c>
      <c r="J1697" t="n">
        <v>0</v>
      </c>
      <c r="K1697" t="n">
        <v>0.2857142857142857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5</v>
      </c>
      <c r="V1697" t="n">
        <v>0.9182144999504089</v>
      </c>
      <c r="W1697" t="n">
        <v>0</v>
      </c>
      <c r="X1697" t="inlineStr"/>
      <c r="Y1697" t="inlineStr"/>
      <c r="Z1697" t="inlineStr">
        <is>
          <t>2025-10-23T12:44:18.487184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0.9678215619665251</v>
      </c>
      <c r="G1698" t="n">
        <v>0.2857142857142857</v>
      </c>
      <c r="H1698" t="inlineStr"/>
      <c r="I1698" t="inlineStr">
        <is>
          <t>proporcion</t>
        </is>
      </c>
      <c r="J1698" t="n">
        <v>0</v>
      </c>
      <c r="K1698" t="n">
        <v>0.2857142857142857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5</v>
      </c>
      <c r="V1698" t="n">
        <v>0.920873761177063</v>
      </c>
      <c r="W1698" t="n">
        <v>0</v>
      </c>
      <c r="X1698" t="inlineStr"/>
      <c r="Y1698" t="inlineStr"/>
      <c r="Z1698" t="inlineStr">
        <is>
          <t>2025-10-23T12:44:18.487184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0.9678215619665251</v>
      </c>
      <c r="G1699" t="n">
        <v>0.2857142857142857</v>
      </c>
      <c r="H1699" t="inlineStr"/>
      <c r="I1699" t="inlineStr">
        <is>
          <t>proporcion</t>
        </is>
      </c>
      <c r="J1699" t="n">
        <v>0</v>
      </c>
      <c r="K1699" t="n">
        <v>0.2857142857142857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5</v>
      </c>
      <c r="V1699" t="n">
        <v>0.8254581689834595</v>
      </c>
      <c r="W1699" t="n">
        <v>0</v>
      </c>
      <c r="X1699" t="inlineStr"/>
      <c r="Y1699" t="inlineStr"/>
      <c r="Z1699" t="inlineStr">
        <is>
          <t>2025-10-23T12:44:18.487184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0.9678215619665251</v>
      </c>
      <c r="G1700" t="n">
        <v>0.2857142857142857</v>
      </c>
      <c r="H1700" t="inlineStr"/>
      <c r="I1700" t="inlineStr">
        <is>
          <t>proporcion</t>
        </is>
      </c>
      <c r="J1700" t="n">
        <v>0</v>
      </c>
      <c r="K1700" t="n">
        <v>0.2857142857142857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5</v>
      </c>
      <c r="V1700" t="n">
        <v>0.8987387418746948</v>
      </c>
      <c r="W1700" t="n">
        <v>0</v>
      </c>
      <c r="X1700" t="inlineStr"/>
      <c r="Y1700" t="inlineStr"/>
      <c r="Z1700" t="inlineStr">
        <is>
          <t>2025-10-23T12:44:18.487184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0.9678215619665251</v>
      </c>
      <c r="G1701" t="n">
        <v>0.2857142857142857</v>
      </c>
      <c r="H1701" t="inlineStr"/>
      <c r="I1701" t="inlineStr">
        <is>
          <t>proporcion</t>
        </is>
      </c>
      <c r="J1701" t="n">
        <v>0</v>
      </c>
      <c r="K1701" t="n">
        <v>0.2857142857142857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5</v>
      </c>
      <c r="V1701" t="n">
        <v>0.877027153968811</v>
      </c>
      <c r="W1701" t="n">
        <v>0</v>
      </c>
      <c r="X1701" t="inlineStr"/>
      <c r="Y1701" t="inlineStr"/>
      <c r="Z1701" t="inlineStr">
        <is>
          <t>2025-10-23T12:44:18.487184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0.9678215619665251</v>
      </c>
      <c r="G1702" t="n">
        <v>0.2857142857142857</v>
      </c>
      <c r="H1702" t="inlineStr"/>
      <c r="I1702" t="inlineStr">
        <is>
          <t>proporcion</t>
        </is>
      </c>
      <c r="J1702" t="n">
        <v>0</v>
      </c>
      <c r="K1702" t="n">
        <v>0.2857142857142857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6</v>
      </c>
      <c r="V1702" t="n">
        <v>0.6000000238418579</v>
      </c>
      <c r="W1702" t="n">
        <v>0</v>
      </c>
      <c r="X1702" t="inlineStr"/>
      <c r="Y1702" t="inlineStr"/>
      <c r="Z1702" t="inlineStr">
        <is>
          <t>2025-10-23T12:44:18.487184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0.9678215619665251</v>
      </c>
      <c r="G1703" t="n">
        <v>0.2857142857142857</v>
      </c>
      <c r="H1703" t="inlineStr"/>
      <c r="I1703" t="inlineStr">
        <is>
          <t>proporcion</t>
        </is>
      </c>
      <c r="J1703" t="n">
        <v>0</v>
      </c>
      <c r="K1703" t="n">
        <v>0.2857142857142857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5</v>
      </c>
      <c r="V1703" t="n">
        <v>1.175780057907104</v>
      </c>
      <c r="W1703" t="n">
        <v>0</v>
      </c>
      <c r="X1703" t="inlineStr"/>
      <c r="Y1703" t="inlineStr"/>
      <c r="Z1703" t="inlineStr">
        <is>
          <t>2025-10-23T12:44:18.487184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0.9678215619665251</v>
      </c>
      <c r="G1704" t="n">
        <v>0.2857142857142857</v>
      </c>
      <c r="H1704" t="inlineStr"/>
      <c r="I1704" t="inlineStr">
        <is>
          <t>proporcion</t>
        </is>
      </c>
      <c r="J1704" t="n">
        <v>0</v>
      </c>
      <c r="K1704" t="n">
        <v>0.2857142857142857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5</v>
      </c>
      <c r="V1704" t="n">
        <v>0.8685665130615234</v>
      </c>
      <c r="W1704" t="n">
        <v>0</v>
      </c>
      <c r="X1704" t="inlineStr"/>
      <c r="Y1704" t="inlineStr"/>
      <c r="Z1704" t="inlineStr">
        <is>
          <t>2025-10-23T12:44:18.487184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0.9678215619665251</v>
      </c>
      <c r="G1705" t="n">
        <v>0.2857142857142857</v>
      </c>
      <c r="H1705" t="inlineStr"/>
      <c r="I1705" t="inlineStr">
        <is>
          <t>proporcion</t>
        </is>
      </c>
      <c r="J1705" t="n">
        <v>0</v>
      </c>
      <c r="K1705" t="n">
        <v>0.2857142857142857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5</v>
      </c>
      <c r="V1705" t="n">
        <v>0.887475311756134</v>
      </c>
      <c r="W1705" t="n">
        <v>0</v>
      </c>
      <c r="X1705" t="inlineStr"/>
      <c r="Y1705" t="inlineStr"/>
      <c r="Z1705" t="inlineStr">
        <is>
          <t>2025-10-23T12:44:18.487184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0.9678215619665251</v>
      </c>
      <c r="G1706" t="n">
        <v>0.2857142857142857</v>
      </c>
      <c r="H1706" t="inlineStr"/>
      <c r="I1706" t="inlineStr">
        <is>
          <t>proporcion</t>
        </is>
      </c>
      <c r="J1706" t="n">
        <v>0</v>
      </c>
      <c r="K1706" t="n">
        <v>0.2857142857142857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5</v>
      </c>
      <c r="V1706" t="n">
        <v>0.9177985787391663</v>
      </c>
      <c r="W1706" t="n">
        <v>0</v>
      </c>
      <c r="X1706" t="inlineStr"/>
      <c r="Y1706" t="inlineStr"/>
      <c r="Z1706" t="inlineStr">
        <is>
          <t>2025-10-23T12:44:18.487184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0.9678215619665251</v>
      </c>
      <c r="G1707" t="n">
        <v>0.2857142857142857</v>
      </c>
      <c r="H1707" t="inlineStr"/>
      <c r="I1707" t="inlineStr">
        <is>
          <t>proporcion</t>
        </is>
      </c>
      <c r="J1707" t="n">
        <v>0</v>
      </c>
      <c r="K1707" t="n">
        <v>0.2857142857142857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5</v>
      </c>
      <c r="V1707" t="n">
        <v>1.258649945259094</v>
      </c>
      <c r="W1707" t="n">
        <v>0</v>
      </c>
      <c r="X1707" t="inlineStr"/>
      <c r="Y1707" t="inlineStr"/>
      <c r="Z1707" t="inlineStr">
        <is>
          <t>2025-10-23T12:44:18.487184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0.9678215619665251</v>
      </c>
      <c r="G1708" t="n">
        <v>0.2857142857142857</v>
      </c>
      <c r="H1708" t="inlineStr"/>
      <c r="I1708" t="inlineStr">
        <is>
          <t>proporcion</t>
        </is>
      </c>
      <c r="J1708" t="n">
        <v>0</v>
      </c>
      <c r="K1708" t="n">
        <v>0.2857142857142857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5</v>
      </c>
      <c r="V1708" t="n">
        <v>1.21605110168457</v>
      </c>
      <c r="W1708" t="n">
        <v>0</v>
      </c>
      <c r="X1708" t="inlineStr"/>
      <c r="Y1708" t="inlineStr"/>
      <c r="Z1708" t="inlineStr">
        <is>
          <t>2025-10-23T12:44:18.487184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0.9678215619665251</v>
      </c>
      <c r="G1709" t="n">
        <v>0.2857142857142857</v>
      </c>
      <c r="H1709" t="inlineStr"/>
      <c r="I1709" t="inlineStr">
        <is>
          <t>proporcion</t>
        </is>
      </c>
      <c r="J1709" t="n">
        <v>0</v>
      </c>
      <c r="K1709" t="n">
        <v>0.2857142857142857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5</v>
      </c>
      <c r="V1709" t="n">
        <v>0.739161491394043</v>
      </c>
      <c r="W1709" t="n">
        <v>0</v>
      </c>
      <c r="X1709" t="inlineStr"/>
      <c r="Y1709" t="inlineStr"/>
      <c r="Z1709" t="inlineStr">
        <is>
          <t>2025-10-23T12:44:18.487184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0.9678215619665251</v>
      </c>
      <c r="G1710" t="n">
        <v>0.2857142857142857</v>
      </c>
      <c r="H1710" t="inlineStr"/>
      <c r="I1710" t="inlineStr">
        <is>
          <t>proporcion</t>
        </is>
      </c>
      <c r="J1710" t="n">
        <v>0</v>
      </c>
      <c r="K1710" t="n">
        <v>0.2857142857142857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5</v>
      </c>
      <c r="V1710" t="n">
        <v>0.9833627939224243</v>
      </c>
      <c r="W1710" t="n">
        <v>0</v>
      </c>
      <c r="X1710" t="inlineStr"/>
      <c r="Y1710" t="inlineStr"/>
      <c r="Z1710" t="inlineStr">
        <is>
          <t>2025-10-23T12:44:18.487184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0.9678215619665251</v>
      </c>
      <c r="G1711" t="n">
        <v>0.2857142857142857</v>
      </c>
      <c r="H1711" t="inlineStr"/>
      <c r="I1711" t="inlineStr">
        <is>
          <t>proporcion</t>
        </is>
      </c>
      <c r="J1711" t="n">
        <v>0</v>
      </c>
      <c r="K1711" t="n">
        <v>0.2857142857142857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5</v>
      </c>
      <c r="V1711" t="n">
        <v>0.9296696186065674</v>
      </c>
      <c r="W1711" t="n">
        <v>0</v>
      </c>
      <c r="X1711" t="inlineStr"/>
      <c r="Y1711" t="inlineStr"/>
      <c r="Z1711" t="inlineStr">
        <is>
          <t>2025-10-23T12:44:18.487184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0.9678215619665251</v>
      </c>
      <c r="G1712" t="n">
        <v>0.2857142857142857</v>
      </c>
      <c r="H1712" t="inlineStr"/>
      <c r="I1712" t="inlineStr">
        <is>
          <t>proporcion</t>
        </is>
      </c>
      <c r="J1712" t="n">
        <v>0</v>
      </c>
      <c r="K1712" t="n">
        <v>0.2857142857142857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5</v>
      </c>
      <c r="V1712" t="n">
        <v>0.7234627604484558</v>
      </c>
      <c r="W1712" t="n">
        <v>0</v>
      </c>
      <c r="X1712" t="inlineStr"/>
      <c r="Y1712" t="inlineStr"/>
      <c r="Z1712" t="inlineStr">
        <is>
          <t>2025-10-23T12:44:18.487184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0.9678215619665251</v>
      </c>
      <c r="G1713" t="n">
        <v>0.2857142857142857</v>
      </c>
      <c r="H1713" t="inlineStr"/>
      <c r="I1713" t="inlineStr">
        <is>
          <t>proporcion</t>
        </is>
      </c>
      <c r="J1713" t="n">
        <v>0</v>
      </c>
      <c r="K1713" t="n">
        <v>0.2857142857142857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5</v>
      </c>
      <c r="V1713" t="n">
        <v>0.9699726700782776</v>
      </c>
      <c r="W1713" t="n">
        <v>0</v>
      </c>
      <c r="X1713" t="inlineStr"/>
      <c r="Y1713" t="inlineStr"/>
      <c r="Z1713" t="inlineStr">
        <is>
          <t>2025-10-23T12:44:18.487184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0.9678215619665251</v>
      </c>
      <c r="G1714" t="n">
        <v>0.2857142857142857</v>
      </c>
      <c r="H1714" t="inlineStr"/>
      <c r="I1714" t="inlineStr">
        <is>
          <t>proporcion</t>
        </is>
      </c>
      <c r="J1714" t="n">
        <v>0</v>
      </c>
      <c r="K1714" t="n">
        <v>0.2857142857142857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5</v>
      </c>
      <c r="V1714" t="n">
        <v>0.6482175588607788</v>
      </c>
      <c r="W1714" t="n">
        <v>0</v>
      </c>
      <c r="X1714" t="inlineStr"/>
      <c r="Y1714" t="inlineStr"/>
      <c r="Z1714" t="inlineStr">
        <is>
          <t>2025-10-23T12:44:18.487184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0.9678215619665251</v>
      </c>
      <c r="G1715" t="n">
        <v>0.2857142857142857</v>
      </c>
      <c r="H1715" t="inlineStr"/>
      <c r="I1715" t="inlineStr">
        <is>
          <t>proporcion</t>
        </is>
      </c>
      <c r="J1715" t="n">
        <v>0</v>
      </c>
      <c r="K1715" t="n">
        <v>0.2857142857142857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5</v>
      </c>
      <c r="V1715" t="n">
        <v>1.122105121612549</v>
      </c>
      <c r="W1715" t="n">
        <v>0</v>
      </c>
      <c r="X1715" t="inlineStr"/>
      <c r="Y1715" t="inlineStr"/>
      <c r="Z1715" t="inlineStr">
        <is>
          <t>2025-10-23T12:44:18.487184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0.9678215619665251</v>
      </c>
      <c r="G1716" t="n">
        <v>0.2857142857142857</v>
      </c>
      <c r="H1716" t="inlineStr"/>
      <c r="I1716" t="inlineStr">
        <is>
          <t>proporcion</t>
        </is>
      </c>
      <c r="J1716" t="n">
        <v>0</v>
      </c>
      <c r="K1716" t="n">
        <v>0.2857142857142857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5</v>
      </c>
      <c r="V1716" t="n">
        <v>0.7216878533363342</v>
      </c>
      <c r="W1716" t="n">
        <v>0</v>
      </c>
      <c r="X1716" t="inlineStr"/>
      <c r="Y1716" t="inlineStr"/>
      <c r="Z1716" t="inlineStr">
        <is>
          <t>2025-10-23T12:44:18.487184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0.9678215619665251</v>
      </c>
      <c r="G1717" t="n">
        <v>0.2857142857142857</v>
      </c>
      <c r="H1717" t="inlineStr"/>
      <c r="I1717" t="inlineStr">
        <is>
          <t>proporcion</t>
        </is>
      </c>
      <c r="J1717" t="n">
        <v>0</v>
      </c>
      <c r="K1717" t="n">
        <v>0.2857142857142857</v>
      </c>
      <c r="L1717" t="inlineStr"/>
      <c r="M1717" t="n">
        <v>1</v>
      </c>
      <c r="N1717" t="b">
        <v>0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5</v>
      </c>
      <c r="V1717" t="n">
        <v>0.9033535718917847</v>
      </c>
      <c r="W1717" t="n">
        <v>0</v>
      </c>
      <c r="X1717" t="inlineStr"/>
      <c r="Y1717" t="inlineStr"/>
      <c r="Z1717" t="inlineStr">
        <is>
          <t>2025-10-23T12:44:18.487184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0.9678215619665251</v>
      </c>
      <c r="G1718" t="n">
        <v>0.2857142857142857</v>
      </c>
      <c r="H1718" t="inlineStr"/>
      <c r="I1718" t="inlineStr">
        <is>
          <t>proporcion</t>
        </is>
      </c>
      <c r="J1718" t="n">
        <v>0</v>
      </c>
      <c r="K1718" t="n">
        <v>0.2857142857142857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5</v>
      </c>
      <c r="V1718" t="n">
        <v>1.317699432373047</v>
      </c>
      <c r="W1718" t="n">
        <v>0</v>
      </c>
      <c r="X1718" t="inlineStr"/>
      <c r="Y1718" t="inlineStr"/>
      <c r="Z1718" t="inlineStr">
        <is>
          <t>2025-10-23T12:44:18.487184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0.9678215619665251</v>
      </c>
      <c r="G1719" t="n">
        <v>0.2857142857142857</v>
      </c>
      <c r="H1719" t="inlineStr"/>
      <c r="I1719" t="inlineStr">
        <is>
          <t>proporcion</t>
        </is>
      </c>
      <c r="J1719" t="n">
        <v>0</v>
      </c>
      <c r="K1719" t="n">
        <v>0.2857142857142857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5</v>
      </c>
      <c r="V1719" t="n">
        <v>0.9732204675674438</v>
      </c>
      <c r="W1719" t="n">
        <v>0</v>
      </c>
      <c r="X1719" t="inlineStr"/>
      <c r="Y1719" t="inlineStr"/>
      <c r="Z1719" t="inlineStr">
        <is>
          <t>2025-10-23T12:44:18.487184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0.9678215619665251</v>
      </c>
      <c r="G1720" t="n">
        <v>0.2857142857142857</v>
      </c>
      <c r="H1720" t="inlineStr"/>
      <c r="I1720" t="inlineStr">
        <is>
          <t>proporcion</t>
        </is>
      </c>
      <c r="J1720" t="n">
        <v>0</v>
      </c>
      <c r="K1720" t="n">
        <v>0.2857142857142857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5</v>
      </c>
      <c r="V1720" t="n">
        <v>0.9087454080581665</v>
      </c>
      <c r="W1720" t="n">
        <v>0</v>
      </c>
      <c r="X1720" t="inlineStr"/>
      <c r="Y1720" t="inlineStr"/>
      <c r="Z1720" t="inlineStr">
        <is>
          <t>2025-10-23T12:44:18.487184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0.9678215619665251</v>
      </c>
      <c r="G1721" t="n">
        <v>0.2857142857142857</v>
      </c>
      <c r="H1721" t="inlineStr"/>
      <c r="I1721" t="inlineStr">
        <is>
          <t>proporcion</t>
        </is>
      </c>
      <c r="J1721" t="n">
        <v>0</v>
      </c>
      <c r="K1721" t="n">
        <v>0.2857142857142857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5</v>
      </c>
      <c r="V1721" t="n">
        <v>0.7000000476837158</v>
      </c>
      <c r="W1721" t="n">
        <v>0</v>
      </c>
      <c r="X1721" t="inlineStr"/>
      <c r="Y1721" t="inlineStr"/>
      <c r="Z1721" t="inlineStr">
        <is>
          <t>2025-10-23T12:44:18.487184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0.9678215619665251</v>
      </c>
      <c r="G1722" t="n">
        <v>0.2857142857142857</v>
      </c>
      <c r="H1722" t="inlineStr"/>
      <c r="I1722" t="inlineStr">
        <is>
          <t>proporcion</t>
        </is>
      </c>
      <c r="J1722" t="n">
        <v>0</v>
      </c>
      <c r="K1722" t="n">
        <v>0.2857142857142857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5</v>
      </c>
      <c r="V1722" t="n">
        <v>0.954365611076355</v>
      </c>
      <c r="W1722" t="n">
        <v>0</v>
      </c>
      <c r="X1722" t="inlineStr"/>
      <c r="Y1722" t="inlineStr"/>
      <c r="Z1722" t="inlineStr">
        <is>
          <t>2025-10-23T12:44:18.487184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0.9678215619665251</v>
      </c>
      <c r="G1723" t="n">
        <v>0.2857142857142857</v>
      </c>
      <c r="H1723" t="inlineStr"/>
      <c r="I1723" t="inlineStr">
        <is>
          <t>proporcion</t>
        </is>
      </c>
      <c r="J1723" t="n">
        <v>0</v>
      </c>
      <c r="K1723" t="n">
        <v>0.2857142857142857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5</v>
      </c>
      <c r="V1723" t="n">
        <v>0.9036961197853088</v>
      </c>
      <c r="W1723" t="n">
        <v>0</v>
      </c>
      <c r="X1723" t="inlineStr"/>
      <c r="Y1723" t="inlineStr"/>
      <c r="Z1723" t="inlineStr">
        <is>
          <t>2025-10-23T12:44:18.487184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0.9678215619665251</v>
      </c>
      <c r="G1724" t="n">
        <v>0.2857142857142857</v>
      </c>
      <c r="H1724" t="inlineStr"/>
      <c r="I1724" t="inlineStr">
        <is>
          <t>proporcion</t>
        </is>
      </c>
      <c r="J1724" t="n">
        <v>0</v>
      </c>
      <c r="K1724" t="n">
        <v>0.2857142857142857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5</v>
      </c>
      <c r="V1724" t="n">
        <v>0.9153488874435425</v>
      </c>
      <c r="W1724" t="n">
        <v>0</v>
      </c>
      <c r="X1724" t="inlineStr"/>
      <c r="Y1724" t="inlineStr"/>
      <c r="Z1724" t="inlineStr">
        <is>
          <t>2025-10-23T12:44:18.487184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0.9678215619665251</v>
      </c>
      <c r="G1725" t="n">
        <v>0.2857142857142857</v>
      </c>
      <c r="H1725" t="inlineStr"/>
      <c r="I1725" t="inlineStr">
        <is>
          <t>proporcion</t>
        </is>
      </c>
      <c r="J1725" t="n">
        <v>0</v>
      </c>
      <c r="K1725" t="n">
        <v>0.2857142857142857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5</v>
      </c>
      <c r="V1725" t="n">
        <v>1.05924665927887</v>
      </c>
      <c r="W1725" t="n">
        <v>0</v>
      </c>
      <c r="X1725" t="inlineStr"/>
      <c r="Y1725" t="inlineStr"/>
      <c r="Z1725" t="inlineStr">
        <is>
          <t>2025-10-23T12:44:18.487184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0.9678215619665251</v>
      </c>
      <c r="G1726" t="n">
        <v>0.2857142857142857</v>
      </c>
      <c r="H1726" t="inlineStr"/>
      <c r="I1726" t="inlineStr">
        <is>
          <t>proporcion</t>
        </is>
      </c>
      <c r="J1726" t="n">
        <v>0</v>
      </c>
      <c r="K1726" t="n">
        <v>0.2857142857142857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5</v>
      </c>
      <c r="V1726" t="n">
        <v>0.8906025886535645</v>
      </c>
      <c r="W1726" t="n">
        <v>0</v>
      </c>
      <c r="X1726" t="inlineStr"/>
      <c r="Y1726" t="inlineStr"/>
      <c r="Z1726" t="inlineStr">
        <is>
          <t>2025-10-23T12:44:18.487184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0.9678215619665251</v>
      </c>
      <c r="G1727" t="n">
        <v>0.2857142857142857</v>
      </c>
      <c r="H1727" t="inlineStr"/>
      <c r="I1727" t="inlineStr">
        <is>
          <t>proporcion</t>
        </is>
      </c>
      <c r="J1727" t="n">
        <v>0</v>
      </c>
      <c r="K1727" t="n">
        <v>0.2857142857142857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5</v>
      </c>
      <c r="V1727" t="n">
        <v>1.501132130622864</v>
      </c>
      <c r="W1727" t="n">
        <v>0</v>
      </c>
      <c r="X1727" t="inlineStr"/>
      <c r="Y1727" t="inlineStr"/>
      <c r="Z1727" t="inlineStr">
        <is>
          <t>2025-10-23T12:44:18.487184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0.9678215619665251</v>
      </c>
      <c r="G1728" t="n">
        <v>0.2857142857142857</v>
      </c>
      <c r="H1728" t="inlineStr"/>
      <c r="I1728" t="inlineStr">
        <is>
          <t>proporcion</t>
        </is>
      </c>
      <c r="J1728" t="n">
        <v>0</v>
      </c>
      <c r="K1728" t="n">
        <v>0.2857142857142857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5</v>
      </c>
      <c r="V1728" t="n">
        <v>0.669450581073761</v>
      </c>
      <c r="W1728" t="n">
        <v>0</v>
      </c>
      <c r="X1728" t="inlineStr"/>
      <c r="Y1728" t="inlineStr"/>
      <c r="Z1728" t="inlineStr">
        <is>
          <t>2025-10-23T12:44:18.487184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0.9678215619665251</v>
      </c>
      <c r="G1729" t="n">
        <v>0.2857142857142857</v>
      </c>
      <c r="H1729" t="inlineStr"/>
      <c r="I1729" t="inlineStr">
        <is>
          <t>proporcion</t>
        </is>
      </c>
      <c r="J1729" t="n">
        <v>0</v>
      </c>
      <c r="K1729" t="n">
        <v>0.2857142857142857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5</v>
      </c>
      <c r="V1729" t="n">
        <v>1.251370906829834</v>
      </c>
      <c r="W1729" t="n">
        <v>0</v>
      </c>
      <c r="X1729" t="inlineStr"/>
      <c r="Y1729" t="inlineStr"/>
      <c r="Z1729" t="inlineStr">
        <is>
          <t>2025-10-23T12:44:18.487184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0.9678215619665251</v>
      </c>
      <c r="G1730" t="n">
        <v>0.2857142857142857</v>
      </c>
      <c r="H1730" t="inlineStr"/>
      <c r="I1730" t="inlineStr">
        <is>
          <t>proporcion</t>
        </is>
      </c>
      <c r="J1730" t="n">
        <v>0</v>
      </c>
      <c r="K1730" t="n">
        <v>0.2857142857142857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5</v>
      </c>
      <c r="V1730" t="n">
        <v>1.444413542747498</v>
      </c>
      <c r="W1730" t="n">
        <v>0</v>
      </c>
      <c r="X1730" t="inlineStr"/>
      <c r="Y1730" t="inlineStr"/>
      <c r="Z1730" t="inlineStr">
        <is>
          <t>2025-10-23T12:44:18.487184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0.9678215619665251</v>
      </c>
      <c r="G1731" t="n">
        <v>0.2857142857142857</v>
      </c>
      <c r="H1731" t="inlineStr"/>
      <c r="I1731" t="inlineStr">
        <is>
          <t>proporcion</t>
        </is>
      </c>
      <c r="J1731" t="n">
        <v>0</v>
      </c>
      <c r="K1731" t="n">
        <v>0.2857142857142857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5</v>
      </c>
      <c r="V1731" t="n">
        <v>0.9266011714935303</v>
      </c>
      <c r="W1731" t="n">
        <v>0</v>
      </c>
      <c r="X1731" t="inlineStr"/>
      <c r="Y1731" t="inlineStr"/>
      <c r="Z1731" t="inlineStr">
        <is>
          <t>2025-10-23T12:44:18.487184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0.9678215619665251</v>
      </c>
      <c r="G1732" t="n">
        <v>0.2857142857142857</v>
      </c>
      <c r="H1732" t="inlineStr"/>
      <c r="I1732" t="inlineStr">
        <is>
          <t>proporcion</t>
        </is>
      </c>
      <c r="J1732" t="n">
        <v>0</v>
      </c>
      <c r="K1732" t="n">
        <v>0.2857142857142857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5</v>
      </c>
      <c r="V1732" t="n">
        <v>0.7669336795806885</v>
      </c>
      <c r="W1732" t="n">
        <v>0</v>
      </c>
      <c r="X1732" t="inlineStr"/>
      <c r="Y1732" t="inlineStr"/>
      <c r="Z1732" t="inlineStr">
        <is>
          <t>2025-10-23T12:44:18.487184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0.9678215619665251</v>
      </c>
      <c r="G1733" t="n">
        <v>0.2857142857142857</v>
      </c>
      <c r="H1733" t="inlineStr"/>
      <c r="I1733" t="inlineStr">
        <is>
          <t>proporcion</t>
        </is>
      </c>
      <c r="J1733" t="n">
        <v>0</v>
      </c>
      <c r="K1733" t="n">
        <v>0.2857142857142857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5</v>
      </c>
      <c r="V1733" t="n">
        <v>1.333544492721558</v>
      </c>
      <c r="W1733" t="n">
        <v>0</v>
      </c>
      <c r="X1733" t="inlineStr"/>
      <c r="Y1733" t="inlineStr"/>
      <c r="Z1733" t="inlineStr">
        <is>
          <t>2025-10-23T12:44:18.487184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0.9678215619665251</v>
      </c>
      <c r="G1734" t="n">
        <v>0.2857142857142857</v>
      </c>
      <c r="H1734" t="inlineStr"/>
      <c r="I1734" t="inlineStr">
        <is>
          <t>proporcion</t>
        </is>
      </c>
      <c r="J1734" t="n">
        <v>0</v>
      </c>
      <c r="K1734" t="n">
        <v>0.2857142857142857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5</v>
      </c>
      <c r="V1734" t="n">
        <v>0.6718159317970276</v>
      </c>
      <c r="W1734" t="n">
        <v>0</v>
      </c>
      <c r="X1734" t="inlineStr"/>
      <c r="Y1734" t="inlineStr"/>
      <c r="Z1734" t="inlineStr">
        <is>
          <t>2025-10-23T12:44:18.487184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0.9678215619665251</v>
      </c>
      <c r="G1735" t="n">
        <v>0.2857142857142857</v>
      </c>
      <c r="H1735" t="inlineStr"/>
      <c r="I1735" t="inlineStr">
        <is>
          <t>proporcion</t>
        </is>
      </c>
      <c r="J1735" t="n">
        <v>0</v>
      </c>
      <c r="K1735" t="n">
        <v>0.2857142857142857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5</v>
      </c>
      <c r="V1735" t="n">
        <v>0.8946120738983154</v>
      </c>
      <c r="W1735" t="n">
        <v>0</v>
      </c>
      <c r="X1735" t="inlineStr"/>
      <c r="Y1735" t="inlineStr"/>
      <c r="Z1735" t="inlineStr">
        <is>
          <t>2025-10-23T12:44:18.487184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0.9678215619665251</v>
      </c>
      <c r="G1736" t="n">
        <v>0.2857142857142857</v>
      </c>
      <c r="H1736" t="inlineStr"/>
      <c r="I1736" t="inlineStr">
        <is>
          <t>proporcion</t>
        </is>
      </c>
      <c r="J1736" t="n">
        <v>0</v>
      </c>
      <c r="K1736" t="n">
        <v>0.2857142857142857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5</v>
      </c>
      <c r="V1736" t="n">
        <v>1.227190017700195</v>
      </c>
      <c r="W1736" t="n">
        <v>0</v>
      </c>
      <c r="X1736" t="inlineStr"/>
      <c r="Y1736" t="inlineStr"/>
      <c r="Z1736" t="inlineStr">
        <is>
          <t>2025-10-23T12:44:18.487184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0.9678215619665251</v>
      </c>
      <c r="G1737" t="n">
        <v>0.2857142857142857</v>
      </c>
      <c r="H1737" t="inlineStr"/>
      <c r="I1737" t="inlineStr">
        <is>
          <t>proporcion</t>
        </is>
      </c>
      <c r="J1737" t="n">
        <v>0</v>
      </c>
      <c r="K1737" t="n">
        <v>0.2857142857142857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5</v>
      </c>
      <c r="V1737" t="n">
        <v>0.7746935486793518</v>
      </c>
      <c r="W1737" t="n">
        <v>0</v>
      </c>
      <c r="X1737" t="inlineStr"/>
      <c r="Y1737" t="inlineStr"/>
      <c r="Z1737" t="inlineStr">
        <is>
          <t>2025-10-23T12:44:18.487184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0.9678215619665251</v>
      </c>
      <c r="G1738" t="n">
        <v>0.2857142857142857</v>
      </c>
      <c r="H1738" t="inlineStr"/>
      <c r="I1738" t="inlineStr">
        <is>
          <t>proporcion</t>
        </is>
      </c>
      <c r="J1738" t="n">
        <v>0</v>
      </c>
      <c r="K1738" t="n">
        <v>0.2857142857142857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5</v>
      </c>
      <c r="V1738" t="n">
        <v>0.9494060277938843</v>
      </c>
      <c r="W1738" t="n">
        <v>0</v>
      </c>
      <c r="X1738" t="inlineStr"/>
      <c r="Y1738" t="inlineStr"/>
      <c r="Z1738" t="inlineStr">
        <is>
          <t>2025-10-23T12:44:18.487184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0.9678215619665251</v>
      </c>
      <c r="G1739" t="n">
        <v>0.2857142857142857</v>
      </c>
      <c r="H1739" t="inlineStr"/>
      <c r="I1739" t="inlineStr">
        <is>
          <t>proporcion</t>
        </is>
      </c>
      <c r="J1739" t="n">
        <v>0</v>
      </c>
      <c r="K1739" t="n">
        <v>0.2857142857142857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5</v>
      </c>
      <c r="V1739" t="n">
        <v>0.9908954501152039</v>
      </c>
      <c r="W1739" t="n">
        <v>0</v>
      </c>
      <c r="X1739" t="inlineStr"/>
      <c r="Y1739" t="inlineStr"/>
      <c r="Z1739" t="inlineStr">
        <is>
          <t>2025-10-23T12:44:18.487184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0.9678215619665251</v>
      </c>
      <c r="G1740" t="n">
        <v>0.2857142857142857</v>
      </c>
      <c r="H1740" t="inlineStr"/>
      <c r="I1740" t="inlineStr">
        <is>
          <t>proporcion</t>
        </is>
      </c>
      <c r="J1740" t="n">
        <v>0</v>
      </c>
      <c r="K1740" t="n">
        <v>0.2857142857142857</v>
      </c>
      <c r="L1740" t="inlineStr"/>
      <c r="M1740" t="n">
        <v>1</v>
      </c>
      <c r="N1740" t="b">
        <v>0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5</v>
      </c>
      <c r="V1740" t="n">
        <v>0.7737720012664795</v>
      </c>
      <c r="W1740" t="n">
        <v>0</v>
      </c>
      <c r="X1740" t="inlineStr"/>
      <c r="Y1740" t="inlineStr"/>
      <c r="Z1740" t="inlineStr">
        <is>
          <t>2025-10-23T12:44:18.487184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0.9678215619665251</v>
      </c>
      <c r="G1741" t="n">
        <v>0.2857142857142857</v>
      </c>
      <c r="H1741" t="inlineStr"/>
      <c r="I1741" t="inlineStr">
        <is>
          <t>proporcion</t>
        </is>
      </c>
      <c r="J1741" t="n">
        <v>0</v>
      </c>
      <c r="K1741" t="n">
        <v>0.2857142857142857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5</v>
      </c>
      <c r="V1741" t="n">
        <v>0.8412610292434692</v>
      </c>
      <c r="W1741" t="n">
        <v>0</v>
      </c>
      <c r="X1741" t="inlineStr"/>
      <c r="Y1741" t="inlineStr"/>
      <c r="Z1741" t="inlineStr">
        <is>
          <t>2025-10-23T12:44:18.487184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0.9678215619665251</v>
      </c>
      <c r="G1742" t="n">
        <v>0.2857142857142857</v>
      </c>
      <c r="H1742" t="inlineStr"/>
      <c r="I1742" t="inlineStr">
        <is>
          <t>proporcion</t>
        </is>
      </c>
      <c r="J1742" t="n">
        <v>0</v>
      </c>
      <c r="K1742" t="n">
        <v>0.2857142857142857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5</v>
      </c>
      <c r="V1742" t="n">
        <v>0.6352084279060364</v>
      </c>
      <c r="W1742" t="n">
        <v>0</v>
      </c>
      <c r="X1742" t="inlineStr"/>
      <c r="Y1742" t="inlineStr"/>
      <c r="Z1742" t="inlineStr">
        <is>
          <t>2025-10-23T12:44:18.487184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0.9678215619665251</v>
      </c>
      <c r="G1743" t="n">
        <v>0.2857142857142857</v>
      </c>
      <c r="H1743" t="inlineStr"/>
      <c r="I1743" t="inlineStr">
        <is>
          <t>proporcion</t>
        </is>
      </c>
      <c r="J1743" t="n">
        <v>0</v>
      </c>
      <c r="K1743" t="n">
        <v>0.2857142857142857</v>
      </c>
      <c r="L1743" t="inlineStr"/>
      <c r="M1743" t="n">
        <v>1</v>
      </c>
      <c r="N1743" t="b">
        <v>0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6</v>
      </c>
      <c r="V1743" t="n">
        <v>0.75</v>
      </c>
      <c r="W1743" t="n">
        <v>0</v>
      </c>
      <c r="X1743" t="inlineStr"/>
      <c r="Y1743" t="inlineStr"/>
      <c r="Z1743" t="inlineStr">
        <is>
          <t>2025-10-23T12:44:18.487184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0.9678215619665251</v>
      </c>
      <c r="G1744" t="n">
        <v>0.2857142857142857</v>
      </c>
      <c r="H1744" t="inlineStr"/>
      <c r="I1744" t="inlineStr">
        <is>
          <t>proporcion</t>
        </is>
      </c>
      <c r="J1744" t="n">
        <v>0</v>
      </c>
      <c r="K1744" t="n">
        <v>0.2857142857142857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5</v>
      </c>
      <c r="V1744" t="n">
        <v>1.01289176940918</v>
      </c>
      <c r="W1744" t="n">
        <v>0</v>
      </c>
      <c r="X1744" t="inlineStr"/>
      <c r="Y1744" t="inlineStr"/>
      <c r="Z1744" t="inlineStr">
        <is>
          <t>2025-10-23T12:44:18.487184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0.9678215619665251</v>
      </c>
      <c r="G1745" t="n">
        <v>0.2857142857142857</v>
      </c>
      <c r="H1745" t="inlineStr"/>
      <c r="I1745" t="inlineStr">
        <is>
          <t>proporcion</t>
        </is>
      </c>
      <c r="J1745" t="n">
        <v>0</v>
      </c>
      <c r="K1745" t="n">
        <v>0.2857142857142857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5</v>
      </c>
      <c r="V1745" t="n">
        <v>0.6321514844894409</v>
      </c>
      <c r="W1745" t="n">
        <v>0</v>
      </c>
      <c r="X1745" t="inlineStr"/>
      <c r="Y1745" t="inlineStr"/>
      <c r="Z1745" t="inlineStr">
        <is>
          <t>2025-10-23T12:44:18.487184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0.9678215619665251</v>
      </c>
      <c r="G1746" t="n">
        <v>0.2857142857142857</v>
      </c>
      <c r="H1746" t="inlineStr"/>
      <c r="I1746" t="inlineStr">
        <is>
          <t>proporcion</t>
        </is>
      </c>
      <c r="J1746" t="n">
        <v>0</v>
      </c>
      <c r="K1746" t="n">
        <v>0.2857142857142857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5</v>
      </c>
      <c r="V1746" t="n">
        <v>0.8184512257575989</v>
      </c>
      <c r="W1746" t="n">
        <v>0</v>
      </c>
      <c r="X1746" t="inlineStr"/>
      <c r="Y1746" t="inlineStr"/>
      <c r="Z1746" t="inlineStr">
        <is>
          <t>2025-10-23T12:44:18.487184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0.9678215619665251</v>
      </c>
      <c r="G1747" t="n">
        <v>0.2857142857142857</v>
      </c>
      <c r="H1747" t="inlineStr"/>
      <c r="I1747" t="inlineStr">
        <is>
          <t>proporcion</t>
        </is>
      </c>
      <c r="J1747" t="n">
        <v>0</v>
      </c>
      <c r="K1747" t="n">
        <v>0.2857142857142857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5</v>
      </c>
      <c r="V1747" t="n">
        <v>0.9592431783676147</v>
      </c>
      <c r="W1747" t="n">
        <v>0</v>
      </c>
      <c r="X1747" t="inlineStr"/>
      <c r="Y1747" t="inlineStr"/>
      <c r="Z1747" t="inlineStr">
        <is>
          <t>2025-10-23T12:44:18.487184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0.9678215619665251</v>
      </c>
      <c r="G1748" t="n">
        <v>0.2857142857142857</v>
      </c>
      <c r="H1748" t="inlineStr"/>
      <c r="I1748" t="inlineStr">
        <is>
          <t>proporcion</t>
        </is>
      </c>
      <c r="J1748" t="n">
        <v>0</v>
      </c>
      <c r="K1748" t="n">
        <v>0.2857142857142857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5</v>
      </c>
      <c r="V1748" t="n">
        <v>1.000470876693726</v>
      </c>
      <c r="W1748" t="n">
        <v>0</v>
      </c>
      <c r="X1748" t="inlineStr"/>
      <c r="Y1748" t="inlineStr"/>
      <c r="Z1748" t="inlineStr">
        <is>
          <t>2025-10-23T12:44:18.487184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0.9678215619665251</v>
      </c>
      <c r="G1749" t="n">
        <v>0.2857142857142857</v>
      </c>
      <c r="H1749" t="inlineStr"/>
      <c r="I1749" t="inlineStr">
        <is>
          <t>proporcion</t>
        </is>
      </c>
      <c r="J1749" t="n">
        <v>0</v>
      </c>
      <c r="K1749" t="n">
        <v>0.2857142857142857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5</v>
      </c>
      <c r="V1749" t="n">
        <v>0.8572114706039429</v>
      </c>
      <c r="W1749" t="n">
        <v>0</v>
      </c>
      <c r="X1749" t="inlineStr"/>
      <c r="Y1749" t="inlineStr"/>
      <c r="Z1749" t="inlineStr">
        <is>
          <t>2025-10-23T12:44:18.487184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0.9678215619665251</v>
      </c>
      <c r="G1750" t="n">
        <v>0.2857142857142857</v>
      </c>
      <c r="H1750" t="inlineStr"/>
      <c r="I1750" t="inlineStr">
        <is>
          <t>proporcion</t>
        </is>
      </c>
      <c r="J1750" t="n">
        <v>0</v>
      </c>
      <c r="K1750" t="n">
        <v>0.2857142857142857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5</v>
      </c>
      <c r="V1750" t="n">
        <v>0.7826237678527832</v>
      </c>
      <c r="W1750" t="n">
        <v>0</v>
      </c>
      <c r="X1750" t="inlineStr"/>
      <c r="Y1750" t="inlineStr"/>
      <c r="Z1750" t="inlineStr">
        <is>
          <t>2025-10-23T12:44:18.487184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0.9678215619665251</v>
      </c>
      <c r="G1751" t="n">
        <v>0.2857142857142857</v>
      </c>
      <c r="H1751" t="inlineStr"/>
      <c r="I1751" t="inlineStr">
        <is>
          <t>proporcion</t>
        </is>
      </c>
      <c r="J1751" t="n">
        <v>0</v>
      </c>
      <c r="K1751" t="n">
        <v>0.2857142857142857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5</v>
      </c>
      <c r="V1751" t="n">
        <v>0.7634415030479431</v>
      </c>
      <c r="W1751" t="n">
        <v>0</v>
      </c>
      <c r="X1751" t="inlineStr"/>
      <c r="Y1751" t="inlineStr"/>
      <c r="Z1751" t="inlineStr">
        <is>
          <t>2025-10-23T12:44:18.487184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0.9678215619665251</v>
      </c>
      <c r="G1752" t="n">
        <v>0.2857142857142857</v>
      </c>
      <c r="H1752" t="inlineStr"/>
      <c r="I1752" t="inlineStr">
        <is>
          <t>proporcion</t>
        </is>
      </c>
      <c r="J1752" t="n">
        <v>0</v>
      </c>
      <c r="K1752" t="n">
        <v>0.2857142857142857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5</v>
      </c>
      <c r="V1752" t="n">
        <v>1.045479536056519</v>
      </c>
      <c r="W1752" t="n">
        <v>0</v>
      </c>
      <c r="X1752" t="inlineStr"/>
      <c r="Y1752" t="inlineStr"/>
      <c r="Z1752" t="inlineStr">
        <is>
          <t>2025-10-23T12:44:18.487184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0.9678215619665251</v>
      </c>
      <c r="G1753" t="n">
        <v>0.2857142857142857</v>
      </c>
      <c r="H1753" t="inlineStr"/>
      <c r="I1753" t="inlineStr">
        <is>
          <t>proporcion</t>
        </is>
      </c>
      <c r="J1753" t="n">
        <v>0</v>
      </c>
      <c r="K1753" t="n">
        <v>0.2857142857142857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5</v>
      </c>
      <c r="V1753" t="n">
        <v>0.8683863878250122</v>
      </c>
      <c r="W1753" t="n">
        <v>0</v>
      </c>
      <c r="X1753" t="inlineStr"/>
      <c r="Y1753" t="inlineStr"/>
      <c r="Z1753" t="inlineStr">
        <is>
          <t>2025-10-23T12:44:18.487184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0.9678215619665251</v>
      </c>
      <c r="G1754" t="n">
        <v>0.2857142857142857</v>
      </c>
      <c r="H1754" t="inlineStr"/>
      <c r="I1754" t="inlineStr">
        <is>
          <t>proporcion</t>
        </is>
      </c>
      <c r="J1754" t="n">
        <v>0</v>
      </c>
      <c r="K1754" t="n">
        <v>0.2857142857142857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5</v>
      </c>
      <c r="V1754" t="n">
        <v>0.8174989223480225</v>
      </c>
      <c r="W1754" t="n">
        <v>0</v>
      </c>
      <c r="X1754" t="inlineStr"/>
      <c r="Y1754" t="inlineStr"/>
      <c r="Z1754" t="inlineStr">
        <is>
          <t>2025-10-23T12:44:18.487184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0.9678215619665251</v>
      </c>
      <c r="G1755" t="n">
        <v>0.2857142857142857</v>
      </c>
      <c r="H1755" t="inlineStr"/>
      <c r="I1755" t="inlineStr">
        <is>
          <t>proporcion</t>
        </is>
      </c>
      <c r="J1755" t="n">
        <v>0</v>
      </c>
      <c r="K1755" t="n">
        <v>0.2857142857142857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5</v>
      </c>
      <c r="V1755" t="n">
        <v>0.7538976669311523</v>
      </c>
      <c r="W1755" t="n">
        <v>0</v>
      </c>
      <c r="X1755" t="inlineStr"/>
      <c r="Y1755" t="inlineStr"/>
      <c r="Z1755" t="inlineStr">
        <is>
          <t>2025-10-23T12:44:18.487184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0.9678215619665251</v>
      </c>
      <c r="G1756" t="n">
        <v>0.2857142857142857</v>
      </c>
      <c r="H1756" t="inlineStr"/>
      <c r="I1756" t="inlineStr">
        <is>
          <t>proporcion</t>
        </is>
      </c>
      <c r="J1756" t="n">
        <v>0</v>
      </c>
      <c r="K1756" t="n">
        <v>0.2857142857142857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5</v>
      </c>
      <c r="V1756" t="n">
        <v>1.092521071434021</v>
      </c>
      <c r="W1756" t="n">
        <v>0</v>
      </c>
      <c r="X1756" t="inlineStr"/>
      <c r="Y1756" t="inlineStr"/>
      <c r="Z1756" t="inlineStr">
        <is>
          <t>2025-10-23T12:44:18.487184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0.9678215619665251</v>
      </c>
      <c r="G1757" t="n">
        <v>0.2857142857142857</v>
      </c>
      <c r="H1757" t="inlineStr"/>
      <c r="I1757" t="inlineStr">
        <is>
          <t>proporcion</t>
        </is>
      </c>
      <c r="J1757" t="n">
        <v>0</v>
      </c>
      <c r="K1757" t="n">
        <v>0.2857142857142857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5</v>
      </c>
      <c r="V1757" t="n">
        <v>1.224364161491394</v>
      </c>
      <c r="W1757" t="n">
        <v>0</v>
      </c>
      <c r="X1757" t="inlineStr"/>
      <c r="Y1757" t="inlineStr"/>
      <c r="Z1757" t="inlineStr">
        <is>
          <t>2025-10-23T12:44:18.487184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0.9678215619665251</v>
      </c>
      <c r="G1758" t="n">
        <v>0.2857142857142857</v>
      </c>
      <c r="H1758" t="inlineStr"/>
      <c r="I1758" t="inlineStr">
        <is>
          <t>proporcion</t>
        </is>
      </c>
      <c r="J1758" t="n">
        <v>0</v>
      </c>
      <c r="K1758" t="n">
        <v>0.2857142857142857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5</v>
      </c>
      <c r="V1758" t="n">
        <v>0.9733413457870483</v>
      </c>
      <c r="W1758" t="n">
        <v>0</v>
      </c>
      <c r="X1758" t="inlineStr"/>
      <c r="Y1758" t="inlineStr"/>
      <c r="Z1758" t="inlineStr">
        <is>
          <t>2025-10-23T12:44:18.487184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0.9678215619665251</v>
      </c>
      <c r="G1759" t="n">
        <v>0.2857142857142857</v>
      </c>
      <c r="H1759" t="inlineStr"/>
      <c r="I1759" t="inlineStr">
        <is>
          <t>proporcion</t>
        </is>
      </c>
      <c r="J1759" t="n">
        <v>0</v>
      </c>
      <c r="K1759" t="n">
        <v>0.2857142857142857</v>
      </c>
      <c r="L1759" t="inlineStr"/>
      <c r="M1759" t="n">
        <v>1</v>
      </c>
      <c r="N1759" t="b">
        <v>0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6</v>
      </c>
      <c r="V1759" t="n">
        <v>0.800000011920929</v>
      </c>
      <c r="W1759" t="n">
        <v>0</v>
      </c>
      <c r="X1759" t="inlineStr"/>
      <c r="Y1759" t="inlineStr"/>
      <c r="Z1759" t="inlineStr">
        <is>
          <t>2025-10-23T12:44:18.487184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0.9678215619665251</v>
      </c>
      <c r="G1760" t="n">
        <v>0.2857142857142857</v>
      </c>
      <c r="H1760" t="inlineStr"/>
      <c r="I1760" t="inlineStr">
        <is>
          <t>proporcion</t>
        </is>
      </c>
      <c r="J1760" t="n">
        <v>0</v>
      </c>
      <c r="K1760" t="n">
        <v>0.2857142857142857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5</v>
      </c>
      <c r="V1760" t="n">
        <v>0.904503345489502</v>
      </c>
      <c r="W1760" t="n">
        <v>0</v>
      </c>
      <c r="X1760" t="inlineStr"/>
      <c r="Y1760" t="inlineStr"/>
      <c r="Z1760" t="inlineStr">
        <is>
          <t>2025-10-23T12:44:18.487184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0.9678215619665251</v>
      </c>
      <c r="G1761" t="n">
        <v>0.2857142857142857</v>
      </c>
      <c r="H1761" t="inlineStr"/>
      <c r="I1761" t="inlineStr">
        <is>
          <t>proporcion</t>
        </is>
      </c>
      <c r="J1761" t="n">
        <v>0</v>
      </c>
      <c r="K1761" t="n">
        <v>0.2857142857142857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5</v>
      </c>
      <c r="V1761" t="n">
        <v>0.8215838670730591</v>
      </c>
      <c r="W1761" t="n">
        <v>0</v>
      </c>
      <c r="X1761" t="inlineStr"/>
      <c r="Y1761" t="inlineStr"/>
      <c r="Z1761" t="inlineStr">
        <is>
          <t>2025-10-23T12:44:18.487184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0.9678215619665251</v>
      </c>
      <c r="G1762" t="n">
        <v>0.2857142857142857</v>
      </c>
      <c r="H1762" t="inlineStr"/>
      <c r="I1762" t="inlineStr">
        <is>
          <t>proporcion</t>
        </is>
      </c>
      <c r="J1762" t="n">
        <v>0</v>
      </c>
      <c r="K1762" t="n">
        <v>0.2857142857142857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5</v>
      </c>
      <c r="V1762" t="n">
        <v>1.053430318832397</v>
      </c>
      <c r="W1762" t="n">
        <v>0</v>
      </c>
      <c r="X1762" t="inlineStr"/>
      <c r="Y1762" t="inlineStr"/>
      <c r="Z1762" t="inlineStr">
        <is>
          <t>2025-10-23T12:44:18.487184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0.9678215619665251</v>
      </c>
      <c r="G1763" t="n">
        <v>0.2857142857142857</v>
      </c>
      <c r="H1763" t="inlineStr"/>
      <c r="I1763" t="inlineStr">
        <is>
          <t>proporcion</t>
        </is>
      </c>
      <c r="J1763" t="n">
        <v>0</v>
      </c>
      <c r="K1763" t="n">
        <v>0.2857142857142857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5</v>
      </c>
      <c r="V1763" t="n">
        <v>1.110300779342651</v>
      </c>
      <c r="W1763" t="n">
        <v>0</v>
      </c>
      <c r="X1763" t="inlineStr"/>
      <c r="Y1763" t="inlineStr"/>
      <c r="Z1763" t="inlineStr">
        <is>
          <t>2025-10-23T12:44:18.487184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0.9678215619665251</v>
      </c>
      <c r="G1764" t="n">
        <v>0.2857142857142857</v>
      </c>
      <c r="H1764" t="inlineStr"/>
      <c r="I1764" t="inlineStr">
        <is>
          <t>proporcion</t>
        </is>
      </c>
      <c r="J1764" t="n">
        <v>0</v>
      </c>
      <c r="K1764" t="n">
        <v>0.2857142857142857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5</v>
      </c>
      <c r="V1764" t="n">
        <v>0.7964006662368774</v>
      </c>
      <c r="W1764" t="n">
        <v>0</v>
      </c>
      <c r="X1764" t="inlineStr"/>
      <c r="Y1764" t="inlineStr"/>
      <c r="Z1764" t="inlineStr">
        <is>
          <t>2025-10-23T12:44:18.487184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0.9678215619665251</v>
      </c>
      <c r="G1765" t="n">
        <v>0.2857142857142857</v>
      </c>
      <c r="H1765" t="inlineStr"/>
      <c r="I1765" t="inlineStr">
        <is>
          <t>proporcion</t>
        </is>
      </c>
      <c r="J1765" t="n">
        <v>0</v>
      </c>
      <c r="K1765" t="n">
        <v>0.2857142857142857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5</v>
      </c>
      <c r="V1765" t="n">
        <v>1.011979460716248</v>
      </c>
      <c r="W1765" t="n">
        <v>0</v>
      </c>
      <c r="X1765" t="inlineStr"/>
      <c r="Y1765" t="inlineStr"/>
      <c r="Z1765" t="inlineStr">
        <is>
          <t>2025-10-23T12:44:18.487184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0.9678215619665251</v>
      </c>
      <c r="G1766" t="n">
        <v>0.2857142857142857</v>
      </c>
      <c r="H1766" t="inlineStr"/>
      <c r="I1766" t="inlineStr">
        <is>
          <t>proporcion</t>
        </is>
      </c>
      <c r="J1766" t="n">
        <v>0</v>
      </c>
      <c r="K1766" t="n">
        <v>0.2857142857142857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5</v>
      </c>
      <c r="V1766" t="n">
        <v>0.9133095741271973</v>
      </c>
      <c r="W1766" t="n">
        <v>0</v>
      </c>
      <c r="X1766" t="inlineStr"/>
      <c r="Y1766" t="inlineStr"/>
      <c r="Z1766" t="inlineStr">
        <is>
          <t>2025-10-23T12:44:18.487184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0.9678215619665251</v>
      </c>
      <c r="G1767" t="n">
        <v>0.2857142857142857</v>
      </c>
      <c r="H1767" t="inlineStr"/>
      <c r="I1767" t="inlineStr">
        <is>
          <t>proporcion</t>
        </is>
      </c>
      <c r="J1767" t="n">
        <v>0</v>
      </c>
      <c r="K1767" t="n">
        <v>0.2857142857142857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5</v>
      </c>
      <c r="V1767" t="n">
        <v>0.9787402749061584</v>
      </c>
      <c r="W1767" t="n">
        <v>0</v>
      </c>
      <c r="X1767" t="inlineStr"/>
      <c r="Y1767" t="inlineStr"/>
      <c r="Z1767" t="inlineStr">
        <is>
          <t>2025-10-23T12:44:18.487184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0.9678215619665251</v>
      </c>
      <c r="G1768" t="n">
        <v>0.2857142857142857</v>
      </c>
      <c r="H1768" t="inlineStr"/>
      <c r="I1768" t="inlineStr">
        <is>
          <t>proporcion</t>
        </is>
      </c>
      <c r="J1768" t="n">
        <v>0</v>
      </c>
      <c r="K1768" t="n">
        <v>0.2857142857142857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5</v>
      </c>
      <c r="V1768" t="n">
        <v>1.001604795455933</v>
      </c>
      <c r="W1768" t="n">
        <v>0</v>
      </c>
      <c r="X1768" t="inlineStr"/>
      <c r="Y1768" t="inlineStr"/>
      <c r="Z1768" t="inlineStr">
        <is>
          <t>2025-10-23T12:44:18.487184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0.9678215619665251</v>
      </c>
      <c r="G1769" t="n">
        <v>0.2857142857142857</v>
      </c>
      <c r="H1769" t="inlineStr"/>
      <c r="I1769" t="inlineStr">
        <is>
          <t>proporcion</t>
        </is>
      </c>
      <c r="J1769" t="n">
        <v>0</v>
      </c>
      <c r="K1769" t="n">
        <v>0.2857142857142857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5</v>
      </c>
      <c r="V1769" t="n">
        <v>0.9793371558189392</v>
      </c>
      <c r="W1769" t="n">
        <v>0</v>
      </c>
      <c r="X1769" t="inlineStr"/>
      <c r="Y1769" t="inlineStr"/>
      <c r="Z1769" t="inlineStr">
        <is>
          <t>2025-10-23T12:44:18.487184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0.9678215619665251</v>
      </c>
      <c r="G1770" t="n">
        <v>0.2857142857142857</v>
      </c>
      <c r="H1770" t="inlineStr"/>
      <c r="I1770" t="inlineStr">
        <is>
          <t>proporcion</t>
        </is>
      </c>
      <c r="J1770" t="n">
        <v>0</v>
      </c>
      <c r="K1770" t="n">
        <v>0.2857142857142857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5</v>
      </c>
      <c r="V1770" t="n">
        <v>0.9399687051773071</v>
      </c>
      <c r="W1770" t="n">
        <v>0</v>
      </c>
      <c r="X1770" t="inlineStr"/>
      <c r="Y1770" t="inlineStr"/>
      <c r="Z1770" t="inlineStr">
        <is>
          <t>2025-10-23T12:44:18.487184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0.9678215619665251</v>
      </c>
      <c r="G1771" t="n">
        <v>0.2857142857142857</v>
      </c>
      <c r="H1771" t="inlineStr"/>
      <c r="I1771" t="inlineStr">
        <is>
          <t>proporcion</t>
        </is>
      </c>
      <c r="J1771" t="n">
        <v>0</v>
      </c>
      <c r="K1771" t="n">
        <v>0.2857142857142857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5</v>
      </c>
      <c r="V1771" t="n">
        <v>0.8889233469963074</v>
      </c>
      <c r="W1771" t="n">
        <v>0</v>
      </c>
      <c r="X1771" t="inlineStr"/>
      <c r="Y1771" t="inlineStr"/>
      <c r="Z1771" t="inlineStr">
        <is>
          <t>2025-10-23T12:44:18.487184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0.9678215619665251</v>
      </c>
      <c r="G1772" t="n">
        <v>0.2857142857142857</v>
      </c>
      <c r="H1772" t="inlineStr"/>
      <c r="I1772" t="inlineStr">
        <is>
          <t>proporcion</t>
        </is>
      </c>
      <c r="J1772" t="n">
        <v>0</v>
      </c>
      <c r="K1772" t="n">
        <v>0.2857142857142857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5</v>
      </c>
      <c r="V1772" t="n">
        <v>1.361895442008972</v>
      </c>
      <c r="W1772" t="n">
        <v>0</v>
      </c>
      <c r="X1772" t="inlineStr"/>
      <c r="Y1772" t="inlineStr"/>
      <c r="Z1772" t="inlineStr">
        <is>
          <t>2025-10-23T12:44:18.487184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0.9678215619665251</v>
      </c>
      <c r="G1773" t="n">
        <v>0.2857142857142857</v>
      </c>
      <c r="H1773" t="inlineStr"/>
      <c r="I1773" t="inlineStr">
        <is>
          <t>proporcion</t>
        </is>
      </c>
      <c r="J1773" t="n">
        <v>0</v>
      </c>
      <c r="K1773" t="n">
        <v>0.2857142857142857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5</v>
      </c>
      <c r="V1773" t="n">
        <v>1.100538611412048</v>
      </c>
      <c r="W1773" t="n">
        <v>0</v>
      </c>
      <c r="X1773" t="inlineStr"/>
      <c r="Y1773" t="inlineStr"/>
      <c r="Z1773" t="inlineStr">
        <is>
          <t>2025-10-23T12:44:18.487184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0.9678215619665251</v>
      </c>
      <c r="G1774" t="n">
        <v>0.2857142857142857</v>
      </c>
      <c r="H1774" t="inlineStr"/>
      <c r="I1774" t="inlineStr">
        <is>
          <t>proporcion</t>
        </is>
      </c>
      <c r="J1774" t="n">
        <v>0</v>
      </c>
      <c r="K1774" t="n">
        <v>0.2857142857142857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5</v>
      </c>
      <c r="V1774" t="n">
        <v>0.9610025882720947</v>
      </c>
      <c r="W1774" t="n">
        <v>0</v>
      </c>
      <c r="X1774" t="inlineStr"/>
      <c r="Y1774" t="inlineStr"/>
      <c r="Z1774" t="inlineStr">
        <is>
          <t>2025-10-23T12:44:18.487184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0.9678215619665251</v>
      </c>
      <c r="G1775" t="n">
        <v>0.2857142857142857</v>
      </c>
      <c r="H1775" t="inlineStr"/>
      <c r="I1775" t="inlineStr">
        <is>
          <t>proporcion</t>
        </is>
      </c>
      <c r="J1775" t="n">
        <v>0</v>
      </c>
      <c r="K1775" t="n">
        <v>0.2857142857142857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5</v>
      </c>
      <c r="V1775" t="n">
        <v>1.534264087677002</v>
      </c>
      <c r="W1775" t="n">
        <v>0</v>
      </c>
      <c r="X1775" t="inlineStr"/>
      <c r="Y1775" t="inlineStr"/>
      <c r="Z1775" t="inlineStr">
        <is>
          <t>2025-10-23T12:44:18.487184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0.9678215619665251</v>
      </c>
      <c r="G1776" t="n">
        <v>0.2857142857142857</v>
      </c>
      <c r="H1776" t="inlineStr"/>
      <c r="I1776" t="inlineStr">
        <is>
          <t>proporcion</t>
        </is>
      </c>
      <c r="J1776" t="n">
        <v>0</v>
      </c>
      <c r="K1776" t="n">
        <v>0.2857142857142857</v>
      </c>
      <c r="L1776" t="inlineStr"/>
      <c r="M1776" t="n">
        <v>1</v>
      </c>
      <c r="N1776" t="b">
        <v>0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5</v>
      </c>
      <c r="V1776" t="n">
        <v>0.7826237678527832</v>
      </c>
      <c r="W1776" t="n">
        <v>0</v>
      </c>
      <c r="X1776" t="inlineStr"/>
      <c r="Y1776" t="inlineStr"/>
      <c r="Z1776" t="inlineStr">
        <is>
          <t>2025-10-23T12:44:18.487184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0.9678215619665251</v>
      </c>
      <c r="G1777" t="n">
        <v>0.2857142857142857</v>
      </c>
      <c r="H1777" t="inlineStr"/>
      <c r="I1777" t="inlineStr">
        <is>
          <t>proporcion</t>
        </is>
      </c>
      <c r="J1777" t="n">
        <v>0</v>
      </c>
      <c r="K1777" t="n">
        <v>0.2857142857142857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5</v>
      </c>
      <c r="V1777" t="n">
        <v>0.7452994585037231</v>
      </c>
      <c r="W1777" t="n">
        <v>0</v>
      </c>
      <c r="X1777" t="inlineStr"/>
      <c r="Y1777" t="inlineStr"/>
      <c r="Z1777" t="inlineStr">
        <is>
          <t>2025-10-23T12:44:18.487184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0.9678215619665251</v>
      </c>
      <c r="G1778" t="n">
        <v>0.2857142857142857</v>
      </c>
      <c r="H1778" t="inlineStr"/>
      <c r="I1778" t="inlineStr">
        <is>
          <t>proporcion</t>
        </is>
      </c>
      <c r="J1778" t="n">
        <v>0</v>
      </c>
      <c r="K1778" t="n">
        <v>0.7142857142857143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5</v>
      </c>
      <c r="V1778" t="n">
        <v>1.114844560623169</v>
      </c>
      <c r="W1778" t="n">
        <v>0</v>
      </c>
      <c r="X1778" t="inlineStr"/>
      <c r="Y1778" t="inlineStr"/>
      <c r="Z1778" t="inlineStr">
        <is>
          <t>2025-10-23T12:44:18.487184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0.9678215619665251</v>
      </c>
      <c r="G1779" t="n">
        <v>0.2857142857142857</v>
      </c>
      <c r="H1779" t="inlineStr"/>
      <c r="I1779" t="inlineStr">
        <is>
          <t>proporcion</t>
        </is>
      </c>
      <c r="J1779" t="n">
        <v>0</v>
      </c>
      <c r="K1779" t="n">
        <v>0.2857142857142857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5</v>
      </c>
      <c r="V1779" t="n">
        <v>1.15110194683075</v>
      </c>
      <c r="W1779" t="n">
        <v>0</v>
      </c>
      <c r="X1779" t="inlineStr"/>
      <c r="Y1779" t="inlineStr"/>
      <c r="Z1779" t="inlineStr">
        <is>
          <t>2025-10-23T12:44:18.487184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0.9678215619665251</v>
      </c>
      <c r="G1780" t="n">
        <v>0.2857142857142857</v>
      </c>
      <c r="H1780" t="inlineStr"/>
      <c r="I1780" t="inlineStr">
        <is>
          <t>proporcion</t>
        </is>
      </c>
      <c r="J1780" t="n">
        <v>0</v>
      </c>
      <c r="K1780" t="n">
        <v>0.2857142857142857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5</v>
      </c>
      <c r="V1780" t="n">
        <v>1.439542293548584</v>
      </c>
      <c r="W1780" t="n">
        <v>0</v>
      </c>
      <c r="X1780" t="inlineStr"/>
      <c r="Y1780" t="inlineStr"/>
      <c r="Z1780" t="inlineStr">
        <is>
          <t>2025-10-23T12:44:18.487184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0.9678215619665251</v>
      </c>
      <c r="G1781" t="n">
        <v>0.2857142857142857</v>
      </c>
      <c r="H1781" t="inlineStr"/>
      <c r="I1781" t="inlineStr">
        <is>
          <t>proporcion</t>
        </is>
      </c>
      <c r="J1781" t="n">
        <v>0</v>
      </c>
      <c r="K1781" t="n">
        <v>0.2857142857142857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5</v>
      </c>
      <c r="V1781" t="n">
        <v>1.288091659545898</v>
      </c>
      <c r="W1781" t="n">
        <v>0</v>
      </c>
      <c r="X1781" t="inlineStr"/>
      <c r="Y1781" t="inlineStr"/>
      <c r="Z1781" t="inlineStr">
        <is>
          <t>2025-10-23T12:44:18.487184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0.9678215619665251</v>
      </c>
      <c r="G1782" t="n">
        <v>0.2857142857142857</v>
      </c>
      <c r="H1782" t="inlineStr"/>
      <c r="I1782" t="inlineStr">
        <is>
          <t>proporcion</t>
        </is>
      </c>
      <c r="J1782" t="n">
        <v>0</v>
      </c>
      <c r="K1782" t="n">
        <v>0.2857142857142857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5</v>
      </c>
      <c r="V1782" t="n">
        <v>0.752935528755188</v>
      </c>
      <c r="W1782" t="n">
        <v>0</v>
      </c>
      <c r="X1782" t="inlineStr"/>
      <c r="Y1782" t="inlineStr"/>
      <c r="Z1782" t="inlineStr">
        <is>
          <t>2025-10-23T12:44:18.487184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0.9678215619665251</v>
      </c>
      <c r="G1783" t="n">
        <v>0.2857142857142857</v>
      </c>
      <c r="H1783" t="inlineStr"/>
      <c r="I1783" t="inlineStr">
        <is>
          <t>proporcion</t>
        </is>
      </c>
      <c r="J1783" t="n">
        <v>0</v>
      </c>
      <c r="K1783" t="n">
        <v>0.4285714285714285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5</v>
      </c>
      <c r="V1783" t="n">
        <v>1.215785980224609</v>
      </c>
      <c r="W1783" t="n">
        <v>0</v>
      </c>
      <c r="X1783" t="inlineStr"/>
      <c r="Y1783" t="inlineStr"/>
      <c r="Z1783" t="inlineStr">
        <is>
          <t>2025-10-23T12:44:18.487184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0.9678215619665251</v>
      </c>
      <c r="G1784" t="n">
        <v>0.2857142857142857</v>
      </c>
      <c r="H1784" t="inlineStr"/>
      <c r="I1784" t="inlineStr">
        <is>
          <t>proporcion</t>
        </is>
      </c>
      <c r="J1784" t="n">
        <v>0</v>
      </c>
      <c r="K1784" t="n">
        <v>0.2857142857142857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5</v>
      </c>
      <c r="V1784" t="n">
        <v>0.7857614159584045</v>
      </c>
      <c r="W1784" t="n">
        <v>0</v>
      </c>
      <c r="X1784" t="inlineStr"/>
      <c r="Y1784" t="inlineStr"/>
      <c r="Z1784" t="inlineStr">
        <is>
          <t>2025-10-23T12:44:18.487184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0.9678215619665251</v>
      </c>
      <c r="G1785" t="n">
        <v>0.2857142857142857</v>
      </c>
      <c r="H1785" t="inlineStr"/>
      <c r="I1785" t="inlineStr">
        <is>
          <t>proporcion</t>
        </is>
      </c>
      <c r="J1785" t="n">
        <v>0</v>
      </c>
      <c r="K1785" t="n">
        <v>0.2857142857142857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5</v>
      </c>
      <c r="V1785" t="n">
        <v>0.9194552898406982</v>
      </c>
      <c r="W1785" t="n">
        <v>0</v>
      </c>
      <c r="X1785" t="inlineStr"/>
      <c r="Y1785" t="inlineStr"/>
      <c r="Z1785" t="inlineStr">
        <is>
          <t>2025-10-23T12:44:18.487184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0.9678215619665251</v>
      </c>
      <c r="G1786" t="n">
        <v>0.2857142857142857</v>
      </c>
      <c r="H1786" t="inlineStr"/>
      <c r="I1786" t="inlineStr">
        <is>
          <t>proporcion</t>
        </is>
      </c>
      <c r="J1786" t="n">
        <v>0</v>
      </c>
      <c r="K1786" t="n">
        <v>0.2857142857142857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5</v>
      </c>
      <c r="V1786" t="n">
        <v>0.8478108644485474</v>
      </c>
      <c r="W1786" t="n">
        <v>0</v>
      </c>
      <c r="X1786" t="inlineStr"/>
      <c r="Y1786" t="inlineStr"/>
      <c r="Z1786" t="inlineStr">
        <is>
          <t>2025-10-23T12:44:18.487184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0.9678215619665251</v>
      </c>
      <c r="G1787" t="n">
        <v>0.2857142857142857</v>
      </c>
      <c r="H1787" t="inlineStr"/>
      <c r="I1787" t="inlineStr">
        <is>
          <t>proporcion</t>
        </is>
      </c>
      <c r="J1787" t="n">
        <v>0</v>
      </c>
      <c r="K1787" t="n">
        <v>0.2857142857142857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5</v>
      </c>
      <c r="V1787" t="n">
        <v>1.171723365783691</v>
      </c>
      <c r="W1787" t="n">
        <v>0</v>
      </c>
      <c r="X1787" t="inlineStr"/>
      <c r="Y1787" t="inlineStr"/>
      <c r="Z1787" t="inlineStr">
        <is>
          <t>2025-10-23T12:44:18.487184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0.9678215619665251</v>
      </c>
      <c r="G1788" t="n">
        <v>0.2857142857142857</v>
      </c>
      <c r="H1788" t="inlineStr"/>
      <c r="I1788" t="inlineStr">
        <is>
          <t>proporcion</t>
        </is>
      </c>
      <c r="J1788" t="n">
        <v>0</v>
      </c>
      <c r="K1788" t="n">
        <v>0.2857142857142857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5</v>
      </c>
      <c r="V1788" t="n">
        <v>0.9394528865814209</v>
      </c>
      <c r="W1788" t="n">
        <v>0</v>
      </c>
      <c r="X1788" t="inlineStr"/>
      <c r="Y1788" t="inlineStr"/>
      <c r="Z1788" t="inlineStr">
        <is>
          <t>2025-10-23T12:44:18.487184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0.9678215619665251</v>
      </c>
      <c r="G1789" t="n">
        <v>0.2857142857142857</v>
      </c>
      <c r="H1789" t="inlineStr"/>
      <c r="I1789" t="inlineStr">
        <is>
          <t>proporcion</t>
        </is>
      </c>
      <c r="J1789" t="n">
        <v>0</v>
      </c>
      <c r="K1789" t="n">
        <v>0.4285714285714285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5</v>
      </c>
      <c r="V1789" t="n">
        <v>1.153416395187378</v>
      </c>
      <c r="W1789" t="n">
        <v>0</v>
      </c>
      <c r="X1789" t="inlineStr"/>
      <c r="Y1789" t="inlineStr"/>
      <c r="Z1789" t="inlineStr">
        <is>
          <t>2025-10-23T12:44:18.487184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0.9678215619665251</v>
      </c>
      <c r="G1790" t="n">
        <v>0.2857142857142857</v>
      </c>
      <c r="H1790" t="inlineStr"/>
      <c r="I1790" t="inlineStr">
        <is>
          <t>proporcion</t>
        </is>
      </c>
      <c r="J1790" t="n">
        <v>0</v>
      </c>
      <c r="K1790" t="n">
        <v>0.2857142857142857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5</v>
      </c>
      <c r="V1790" t="n">
        <v>0.8298097252845764</v>
      </c>
      <c r="W1790" t="n">
        <v>0</v>
      </c>
      <c r="X1790" t="inlineStr"/>
      <c r="Y1790" t="inlineStr"/>
      <c r="Z1790" t="inlineStr">
        <is>
          <t>2025-10-23T12:44:18.487184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0.9678215619665251</v>
      </c>
      <c r="G1791" t="n">
        <v>0.2857142857142857</v>
      </c>
      <c r="H1791" t="inlineStr"/>
      <c r="I1791" t="inlineStr">
        <is>
          <t>proporcion</t>
        </is>
      </c>
      <c r="J1791" t="n">
        <v>0</v>
      </c>
      <c r="K1791" t="n">
        <v>0.2857142857142857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5</v>
      </c>
      <c r="V1791" t="n">
        <v>0.9247096180915833</v>
      </c>
      <c r="W1791" t="n">
        <v>0</v>
      </c>
      <c r="X1791" t="inlineStr"/>
      <c r="Y1791" t="inlineStr"/>
      <c r="Z1791" t="inlineStr">
        <is>
          <t>2025-10-23T12:44:18.487184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0.9678215619665251</v>
      </c>
      <c r="G1792" t="n">
        <v>0.2857142857142857</v>
      </c>
      <c r="H1792" t="inlineStr"/>
      <c r="I1792" t="inlineStr">
        <is>
          <t>proporcion</t>
        </is>
      </c>
      <c r="J1792" t="n">
        <v>0</v>
      </c>
      <c r="K1792" t="n">
        <v>0.2857142857142857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5</v>
      </c>
      <c r="V1792" t="n">
        <v>1.402456521987915</v>
      </c>
      <c r="W1792" t="n">
        <v>0</v>
      </c>
      <c r="X1792" t="inlineStr"/>
      <c r="Y1792" t="inlineStr"/>
      <c r="Z1792" t="inlineStr">
        <is>
          <t>2025-10-23T12:44:18.487184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0.9678215619665251</v>
      </c>
      <c r="G1793" t="n">
        <v>0.2857142857142857</v>
      </c>
      <c r="H1793" t="inlineStr"/>
      <c r="I1793" t="inlineStr">
        <is>
          <t>proporcion</t>
        </is>
      </c>
      <c r="J1793" t="n">
        <v>0</v>
      </c>
      <c r="K1793" t="n">
        <v>0.2857142857142857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5</v>
      </c>
      <c r="V1793" t="n">
        <v>1.085523724555969</v>
      </c>
      <c r="W1793" t="n">
        <v>0</v>
      </c>
      <c r="X1793" t="inlineStr"/>
      <c r="Y1793" t="inlineStr"/>
      <c r="Z1793" t="inlineStr">
        <is>
          <t>2025-10-23T12:44:18.487184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0.9678215619665251</v>
      </c>
      <c r="G1794" t="n">
        <v>0.2857142857142857</v>
      </c>
      <c r="H1794" t="inlineStr"/>
      <c r="I1794" t="inlineStr">
        <is>
          <t>proporcion</t>
        </is>
      </c>
      <c r="J1794" t="n">
        <v>0</v>
      </c>
      <c r="K1794" t="n">
        <v>0.2857142857142857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5</v>
      </c>
      <c r="V1794" t="n">
        <v>0.8286013007164001</v>
      </c>
      <c r="W1794" t="n">
        <v>0</v>
      </c>
      <c r="X1794" t="inlineStr"/>
      <c r="Y1794" t="inlineStr"/>
      <c r="Z1794" t="inlineStr">
        <is>
          <t>2025-10-23T12:44:18.487184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0.9678215619665251</v>
      </c>
      <c r="G1795" t="n">
        <v>0.2857142857142857</v>
      </c>
      <c r="H1795" t="inlineStr"/>
      <c r="I1795" t="inlineStr">
        <is>
          <t>proporcion</t>
        </is>
      </c>
      <c r="J1795" t="n">
        <v>0</v>
      </c>
      <c r="K1795" t="n">
        <v>0.2857142857142857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0.7574305534362793</v>
      </c>
      <c r="W1795" t="n">
        <v>0</v>
      </c>
      <c r="X1795" t="inlineStr"/>
      <c r="Y1795" t="inlineStr"/>
      <c r="Z1795" t="inlineStr">
        <is>
          <t>2025-10-23T12:44:18.487184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0.9678215619665251</v>
      </c>
      <c r="G1796" t="n">
        <v>0.2857142857142857</v>
      </c>
      <c r="H1796" t="inlineStr"/>
      <c r="I1796" t="inlineStr">
        <is>
          <t>proporcion</t>
        </is>
      </c>
      <c r="J1796" t="n">
        <v>0</v>
      </c>
      <c r="K1796" t="n">
        <v>0.2857142857142857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5</v>
      </c>
      <c r="V1796" t="n">
        <v>0.8903559446334839</v>
      </c>
      <c r="W1796" t="n">
        <v>0</v>
      </c>
      <c r="X1796" t="inlineStr"/>
      <c r="Y1796" t="inlineStr"/>
      <c r="Z1796" t="inlineStr">
        <is>
          <t>2025-10-23T12:44:18.487184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0.9678215619665251</v>
      </c>
      <c r="G1797" t="n">
        <v>0.2857142857142857</v>
      </c>
      <c r="H1797" t="inlineStr"/>
      <c r="I1797" t="inlineStr">
        <is>
          <t>proporcion</t>
        </is>
      </c>
      <c r="J1797" t="n">
        <v>0</v>
      </c>
      <c r="K1797" t="n">
        <v>0.2857142857142857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5</v>
      </c>
      <c r="V1797" t="n">
        <v>0.9021218419075012</v>
      </c>
      <c r="W1797" t="n">
        <v>0</v>
      </c>
      <c r="X1797" t="inlineStr"/>
      <c r="Y1797" t="inlineStr"/>
      <c r="Z1797" t="inlineStr">
        <is>
          <t>2025-10-23T12:44:18.487184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0.9678215619665251</v>
      </c>
      <c r="G1798" t="n">
        <v>0.2857142857142857</v>
      </c>
      <c r="H1798" t="inlineStr"/>
      <c r="I1798" t="inlineStr">
        <is>
          <t>proporcion</t>
        </is>
      </c>
      <c r="J1798" t="n">
        <v>0</v>
      </c>
      <c r="K1798" t="n">
        <v>0.2857142857142857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5</v>
      </c>
      <c r="V1798" t="n">
        <v>0.9577076435089111</v>
      </c>
      <c r="W1798" t="n">
        <v>0</v>
      </c>
      <c r="X1798" t="inlineStr"/>
      <c r="Y1798" t="inlineStr"/>
      <c r="Z1798" t="inlineStr">
        <is>
          <t>2025-10-23T12:44:18.487184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0.9678215619665251</v>
      </c>
      <c r="G1799" t="n">
        <v>0.2857142857142857</v>
      </c>
      <c r="H1799" t="inlineStr"/>
      <c r="I1799" t="inlineStr">
        <is>
          <t>proporcion</t>
        </is>
      </c>
      <c r="J1799" t="n">
        <v>0</v>
      </c>
      <c r="K1799" t="n">
        <v>0.2857142857142857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5</v>
      </c>
      <c r="V1799" t="n">
        <v>1.199465274810791</v>
      </c>
      <c r="W1799" t="n">
        <v>0</v>
      </c>
      <c r="X1799" t="inlineStr"/>
      <c r="Y1799" t="inlineStr"/>
      <c r="Z1799" t="inlineStr">
        <is>
          <t>2025-10-23T12:44:18.487184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0.9678215619665251</v>
      </c>
      <c r="G1800" t="n">
        <v>0.2857142857142857</v>
      </c>
      <c r="H1800" t="inlineStr"/>
      <c r="I1800" t="inlineStr">
        <is>
          <t>proporcion</t>
        </is>
      </c>
      <c r="J1800" t="n">
        <v>0</v>
      </c>
      <c r="K1800" t="n">
        <v>0.2857142857142857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5</v>
      </c>
      <c r="V1800" t="n">
        <v>0.9215552806854248</v>
      </c>
      <c r="W1800" t="n">
        <v>0</v>
      </c>
      <c r="X1800" t="inlineStr"/>
      <c r="Y1800" t="inlineStr"/>
      <c r="Z1800" t="inlineStr">
        <is>
          <t>2025-10-23T12:44:18.487184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0.9678215619665251</v>
      </c>
      <c r="G1801" t="n">
        <v>0.2857142857142857</v>
      </c>
      <c r="H1801" t="inlineStr"/>
      <c r="I1801" t="inlineStr">
        <is>
          <t>proporcion</t>
        </is>
      </c>
      <c r="J1801" t="n">
        <v>0</v>
      </c>
      <c r="K1801" t="n">
        <v>0.2857142857142857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5</v>
      </c>
      <c r="V1801" t="n">
        <v>0.9388995170593262</v>
      </c>
      <c r="W1801" t="n">
        <v>0</v>
      </c>
      <c r="X1801" t="inlineStr"/>
      <c r="Y1801" t="inlineStr"/>
      <c r="Z1801" t="inlineStr">
        <is>
          <t>2025-10-23T12:44:18.487184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0.9678215619665251</v>
      </c>
      <c r="G1802" t="n">
        <v>0.2857142857142857</v>
      </c>
      <c r="H1802" t="inlineStr"/>
      <c r="I1802" t="inlineStr">
        <is>
          <t>proporcion</t>
        </is>
      </c>
      <c r="J1802" t="n">
        <v>0</v>
      </c>
      <c r="K1802" t="n">
        <v>0.2857142857142857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5</v>
      </c>
      <c r="V1802" t="n">
        <v>1.214909791946411</v>
      </c>
      <c r="W1802" t="n">
        <v>0</v>
      </c>
      <c r="X1802" t="inlineStr"/>
      <c r="Y1802" t="inlineStr"/>
      <c r="Z1802" t="inlineStr">
        <is>
          <t>2025-10-23T12:44:18.487184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0.9678215619665251</v>
      </c>
      <c r="G1803" t="n">
        <v>0.2857142857142857</v>
      </c>
      <c r="H1803" t="inlineStr"/>
      <c r="I1803" t="inlineStr">
        <is>
          <t>proporcion</t>
        </is>
      </c>
      <c r="J1803" t="n">
        <v>0</v>
      </c>
      <c r="K1803" t="n">
        <v>0.2857142857142857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5</v>
      </c>
      <c r="V1803" t="n">
        <v>0.7408517003059387</v>
      </c>
      <c r="W1803" t="n">
        <v>0</v>
      </c>
      <c r="X1803" t="inlineStr"/>
      <c r="Y1803" t="inlineStr"/>
      <c r="Z1803" t="inlineStr">
        <is>
          <t>2025-10-23T12:44:18.487184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0.9678215619665251</v>
      </c>
      <c r="G1804" t="n">
        <v>0.2857142857142857</v>
      </c>
      <c r="H1804" t="inlineStr"/>
      <c r="I1804" t="inlineStr">
        <is>
          <t>proporcion</t>
        </is>
      </c>
      <c r="J1804" t="n">
        <v>0</v>
      </c>
      <c r="K1804" t="n">
        <v>0.2857142857142857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5</v>
      </c>
      <c r="V1804" t="n">
        <v>0.8516785502433777</v>
      </c>
      <c r="W1804" t="n">
        <v>0</v>
      </c>
      <c r="X1804" t="inlineStr"/>
      <c r="Y1804" t="inlineStr"/>
      <c r="Z1804" t="inlineStr">
        <is>
          <t>2025-10-23T12:44:18.487184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0.9678215619665251</v>
      </c>
      <c r="G1805" t="n">
        <v>0.2857142857142857</v>
      </c>
      <c r="H1805" t="inlineStr"/>
      <c r="I1805" t="inlineStr">
        <is>
          <t>proporcion</t>
        </is>
      </c>
      <c r="J1805" t="n">
        <v>0</v>
      </c>
      <c r="K1805" t="n">
        <v>0.2857142857142857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5</v>
      </c>
      <c r="V1805" t="n">
        <v>0.83076012134552</v>
      </c>
      <c r="W1805" t="n">
        <v>0</v>
      </c>
      <c r="X1805" t="inlineStr"/>
      <c r="Y1805" t="inlineStr"/>
      <c r="Z1805" t="inlineStr">
        <is>
          <t>2025-10-23T12:44:18.487184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0.9678215619665251</v>
      </c>
      <c r="G1806" t="n">
        <v>0.2857142857142857</v>
      </c>
      <c r="H1806" t="inlineStr"/>
      <c r="I1806" t="inlineStr">
        <is>
          <t>proporcion</t>
        </is>
      </c>
      <c r="J1806" t="n">
        <v>0</v>
      </c>
      <c r="K1806" t="n">
        <v>0.2857142857142857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5</v>
      </c>
      <c r="V1806" t="n">
        <v>0.7466022968292236</v>
      </c>
      <c r="W1806" t="n">
        <v>0</v>
      </c>
      <c r="X1806" t="inlineStr"/>
      <c r="Y1806" t="inlineStr"/>
      <c r="Z1806" t="inlineStr">
        <is>
          <t>2025-10-23T12:44:18.487184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0.9678215619665251</v>
      </c>
      <c r="G1807" t="n">
        <v>0.2857142857142857</v>
      </c>
      <c r="H1807" t="inlineStr"/>
      <c r="I1807" t="inlineStr">
        <is>
          <t>proporcion</t>
        </is>
      </c>
      <c r="J1807" t="n">
        <v>0</v>
      </c>
      <c r="K1807" t="n">
        <v>0.2857142857142857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5</v>
      </c>
      <c r="V1807" t="n">
        <v>0.8083354234695435</v>
      </c>
      <c r="W1807" t="n">
        <v>0</v>
      </c>
      <c r="X1807" t="inlineStr"/>
      <c r="Y1807" t="inlineStr"/>
      <c r="Z1807" t="inlineStr">
        <is>
          <t>2025-10-23T12:44:18.487184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0.9678215619665251</v>
      </c>
      <c r="G1808" t="n">
        <v>0.2857142857142857</v>
      </c>
      <c r="H1808" t="inlineStr"/>
      <c r="I1808" t="inlineStr">
        <is>
          <t>proporcion</t>
        </is>
      </c>
      <c r="J1808" t="n">
        <v>0</v>
      </c>
      <c r="K1808" t="n">
        <v>0.2857142857142857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5</v>
      </c>
      <c r="V1808" t="n">
        <v>0.8230341672897339</v>
      </c>
      <c r="W1808" t="n">
        <v>0</v>
      </c>
      <c r="X1808" t="inlineStr"/>
      <c r="Y1808" t="inlineStr"/>
      <c r="Z1808" t="inlineStr">
        <is>
          <t>2025-10-23T12:44:18.487184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0.9678215619665251</v>
      </c>
      <c r="G1809" t="n">
        <v>0.2857142857142857</v>
      </c>
      <c r="H1809" t="inlineStr"/>
      <c r="I1809" t="inlineStr">
        <is>
          <t>proporcion</t>
        </is>
      </c>
      <c r="J1809" t="n">
        <v>0</v>
      </c>
      <c r="K1809" t="n">
        <v>0.2857142857142857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5</v>
      </c>
      <c r="V1809" t="n">
        <v>0.8821251392364502</v>
      </c>
      <c r="W1809" t="n">
        <v>0</v>
      </c>
      <c r="X1809" t="inlineStr"/>
      <c r="Y1809" t="inlineStr"/>
      <c r="Z1809" t="inlineStr">
        <is>
          <t>2025-10-23T12:44:18.487184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0.9678215619665251</v>
      </c>
      <c r="G1810" t="n">
        <v>0.2857142857142857</v>
      </c>
      <c r="H1810" t="inlineStr"/>
      <c r="I1810" t="inlineStr">
        <is>
          <t>proporcion</t>
        </is>
      </c>
      <c r="J1810" t="n">
        <v>0</v>
      </c>
      <c r="K1810" t="n">
        <v>0.2857142857142857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5</v>
      </c>
      <c r="V1810" t="n">
        <v>0.75214684009552</v>
      </c>
      <c r="W1810" t="n">
        <v>0</v>
      </c>
      <c r="X1810" t="inlineStr"/>
      <c r="Y1810" t="inlineStr"/>
      <c r="Z1810" t="inlineStr">
        <is>
          <t>2025-10-23T12:44:18.487184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0.9678215619665251</v>
      </c>
      <c r="G1811" t="n">
        <v>0.2857142857142857</v>
      </c>
      <c r="H1811" t="inlineStr"/>
      <c r="I1811" t="inlineStr">
        <is>
          <t>proporcion</t>
        </is>
      </c>
      <c r="J1811" t="n">
        <v>0</v>
      </c>
      <c r="K1811" t="n">
        <v>0.2857142857142857</v>
      </c>
      <c r="L1811" t="inlineStr"/>
      <c r="M1811" t="n">
        <v>1</v>
      </c>
      <c r="N1811" t="b">
        <v>0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5</v>
      </c>
      <c r="V1811" t="n">
        <v>0.787725567817688</v>
      </c>
      <c r="W1811" t="n">
        <v>0</v>
      </c>
      <c r="X1811" t="inlineStr"/>
      <c r="Y1811" t="inlineStr"/>
      <c r="Z1811" t="inlineStr">
        <is>
          <t>2025-10-23T12:44:18.502822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0.9678215619665251</v>
      </c>
      <c r="G1812" t="n">
        <v>0.2857142857142857</v>
      </c>
      <c r="H1812" t="inlineStr"/>
      <c r="I1812" t="inlineStr">
        <is>
          <t>proporcion</t>
        </is>
      </c>
      <c r="J1812" t="n">
        <v>0</v>
      </c>
      <c r="K1812" t="n">
        <v>0.2857142857142857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5</v>
      </c>
      <c r="V1812" t="n">
        <v>0.6909812688827515</v>
      </c>
      <c r="W1812" t="n">
        <v>0</v>
      </c>
      <c r="X1812" t="inlineStr"/>
      <c r="Y1812" t="inlineStr"/>
      <c r="Z1812" t="inlineStr">
        <is>
          <t>2025-10-23T12:44:18.504308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0.9678215619665251</v>
      </c>
      <c r="G1813" t="n">
        <v>0.2857142857142857</v>
      </c>
      <c r="H1813" t="inlineStr"/>
      <c r="I1813" t="inlineStr">
        <is>
          <t>proporcion</t>
        </is>
      </c>
      <c r="J1813" t="n">
        <v>0</v>
      </c>
      <c r="K1813" t="n">
        <v>0.2857142857142857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5</v>
      </c>
      <c r="V1813" t="n">
        <v>0.9059612154960632</v>
      </c>
      <c r="W1813" t="n">
        <v>0</v>
      </c>
      <c r="X1813" t="inlineStr"/>
      <c r="Y1813" t="inlineStr"/>
      <c r="Z1813" t="inlineStr">
        <is>
          <t>2025-10-23T12:44:18.504308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0.9678215619665251</v>
      </c>
      <c r="G1814" t="n">
        <v>0.2857142857142857</v>
      </c>
      <c r="H1814" t="inlineStr"/>
      <c r="I1814" t="inlineStr">
        <is>
          <t>proporcion</t>
        </is>
      </c>
      <c r="J1814" t="n">
        <v>0</v>
      </c>
      <c r="K1814" t="n">
        <v>0.2857142857142857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5</v>
      </c>
      <c r="V1814" t="n">
        <v>0.8613371253013611</v>
      </c>
      <c r="W1814" t="n">
        <v>0</v>
      </c>
      <c r="X1814" t="inlineStr"/>
      <c r="Y1814" t="inlineStr"/>
      <c r="Z1814" t="inlineStr">
        <is>
          <t>2025-10-23T12:44:18.504308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0.9678215619665251</v>
      </c>
      <c r="G1815" t="n">
        <v>0.2857142857142857</v>
      </c>
      <c r="H1815" t="inlineStr"/>
      <c r="I1815" t="inlineStr">
        <is>
          <t>proporcion</t>
        </is>
      </c>
      <c r="J1815" t="n">
        <v>0</v>
      </c>
      <c r="K1815" t="n">
        <v>0.2857142857142857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5</v>
      </c>
      <c r="V1815" t="n">
        <v>1.293696880340576</v>
      </c>
      <c r="W1815" t="n">
        <v>0</v>
      </c>
      <c r="X1815" t="inlineStr"/>
      <c r="Y1815" t="inlineStr"/>
      <c r="Z1815" t="inlineStr">
        <is>
          <t>2025-10-23T12:44:18.504308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0.9678215619665251</v>
      </c>
      <c r="G1816" t="n">
        <v>0.2857142857142857</v>
      </c>
      <c r="H1816" t="inlineStr"/>
      <c r="I1816" t="inlineStr">
        <is>
          <t>proporcion</t>
        </is>
      </c>
      <c r="J1816" t="n">
        <v>0</v>
      </c>
      <c r="K1816" t="n">
        <v>0.2857142857142857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5</v>
      </c>
      <c r="V1816" t="n">
        <v>0.7144343852996826</v>
      </c>
      <c r="W1816" t="n">
        <v>0</v>
      </c>
      <c r="X1816" t="inlineStr"/>
      <c r="Y1816" t="inlineStr"/>
      <c r="Z1816" t="inlineStr">
        <is>
          <t>2025-10-23T12:44:18.504308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0.9678215619665251</v>
      </c>
      <c r="G1817" t="n">
        <v>0.2857142857142857</v>
      </c>
      <c r="H1817" t="inlineStr"/>
      <c r="I1817" t="inlineStr">
        <is>
          <t>proporcion</t>
        </is>
      </c>
      <c r="J1817" t="n">
        <v>0</v>
      </c>
      <c r="K1817" t="n">
        <v>0.2857142857142857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5</v>
      </c>
      <c r="V1817" t="n">
        <v>0.9071457386016846</v>
      </c>
      <c r="W1817" t="n">
        <v>0</v>
      </c>
      <c r="X1817" t="inlineStr"/>
      <c r="Y1817" t="inlineStr"/>
      <c r="Z1817" t="inlineStr">
        <is>
          <t>2025-10-23T12:44:18.504308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0.9678215619665251</v>
      </c>
      <c r="G1818" t="n">
        <v>0.2857142857142857</v>
      </c>
      <c r="H1818" t="inlineStr"/>
      <c r="I1818" t="inlineStr">
        <is>
          <t>proporcion</t>
        </is>
      </c>
      <c r="J1818" t="n">
        <v>0</v>
      </c>
      <c r="K1818" t="n">
        <v>0.2857142857142857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5</v>
      </c>
      <c r="V1818" t="n">
        <v>0.7792260050773621</v>
      </c>
      <c r="W1818" t="n">
        <v>0</v>
      </c>
      <c r="X1818" t="inlineStr"/>
      <c r="Y1818" t="inlineStr"/>
      <c r="Z1818" t="inlineStr">
        <is>
          <t>2025-10-23T12:44:18.504308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0.9678215619665251</v>
      </c>
      <c r="G1819" t="n">
        <v>0.2857142857142857</v>
      </c>
      <c r="H1819" t="inlineStr"/>
      <c r="I1819" t="inlineStr">
        <is>
          <t>proporcion</t>
        </is>
      </c>
      <c r="J1819" t="n">
        <v>0</v>
      </c>
      <c r="K1819" t="n">
        <v>0.4285714285714285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5</v>
      </c>
      <c r="V1819" t="n">
        <v>1.066633462905884</v>
      </c>
      <c r="W1819" t="n">
        <v>0</v>
      </c>
      <c r="X1819" t="inlineStr"/>
      <c r="Y1819" t="inlineStr"/>
      <c r="Z1819" t="inlineStr">
        <is>
          <t>2025-10-23T12:44:18.504308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0.9678215619665251</v>
      </c>
      <c r="G1820" t="n">
        <v>0.2857142857142857</v>
      </c>
      <c r="H1820" t="inlineStr"/>
      <c r="I1820" t="inlineStr">
        <is>
          <t>proporcion</t>
        </is>
      </c>
      <c r="J1820" t="n">
        <v>0</v>
      </c>
      <c r="K1820" t="n">
        <v>0.2857142857142857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5</v>
      </c>
      <c r="V1820" t="n">
        <v>0.9759196043014526</v>
      </c>
      <c r="W1820" t="n">
        <v>0</v>
      </c>
      <c r="X1820" t="inlineStr"/>
      <c r="Y1820" t="inlineStr"/>
      <c r="Z1820" t="inlineStr">
        <is>
          <t>2025-10-23T12:44:18.504308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0.9678215619665251</v>
      </c>
      <c r="G1821" t="n">
        <v>0.2857142857142857</v>
      </c>
      <c r="H1821" t="inlineStr"/>
      <c r="I1821" t="inlineStr">
        <is>
          <t>proporcion</t>
        </is>
      </c>
      <c r="J1821" t="n">
        <v>0</v>
      </c>
      <c r="K1821" t="n">
        <v>0.2857142857142857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5</v>
      </c>
      <c r="V1821" t="n">
        <v>0.8215838670730591</v>
      </c>
      <c r="W1821" t="n">
        <v>0</v>
      </c>
      <c r="X1821" t="inlineStr"/>
      <c r="Y1821" t="inlineStr"/>
      <c r="Z1821" t="inlineStr">
        <is>
          <t>2025-10-23T12:44:18.504308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0.9678215619665251</v>
      </c>
      <c r="G1822" t="n">
        <v>0.2857142857142857</v>
      </c>
      <c r="H1822" t="inlineStr"/>
      <c r="I1822" t="inlineStr">
        <is>
          <t>proporcion</t>
        </is>
      </c>
      <c r="J1822" t="n">
        <v>0</v>
      </c>
      <c r="K1822" t="n">
        <v>0.2857142857142857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5</v>
      </c>
      <c r="V1822" t="n">
        <v>0.8764592409133911</v>
      </c>
      <c r="W1822" t="n">
        <v>0</v>
      </c>
      <c r="X1822" t="inlineStr"/>
      <c r="Y1822" t="inlineStr"/>
      <c r="Z1822" t="inlineStr">
        <is>
          <t>2025-10-23T12:44:18.504308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0.9678215619665251</v>
      </c>
      <c r="G1823" t="n">
        <v>0.2857142857142857</v>
      </c>
      <c r="H1823" t="inlineStr"/>
      <c r="I1823" t="inlineStr">
        <is>
          <t>proporcion</t>
        </is>
      </c>
      <c r="J1823" t="n">
        <v>0</v>
      </c>
      <c r="K1823" t="n">
        <v>0.2857142857142857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5</v>
      </c>
      <c r="V1823" t="n">
        <v>1.03940224647522</v>
      </c>
      <c r="W1823" t="n">
        <v>0</v>
      </c>
      <c r="X1823" t="inlineStr"/>
      <c r="Y1823" t="inlineStr"/>
      <c r="Z1823" t="inlineStr">
        <is>
          <t>2025-10-23T12:44:18.504308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0.9678215619665251</v>
      </c>
      <c r="G1824" t="n">
        <v>0.2857142857142857</v>
      </c>
      <c r="H1824" t="inlineStr"/>
      <c r="I1824" t="inlineStr">
        <is>
          <t>proporcion</t>
        </is>
      </c>
      <c r="J1824" t="n">
        <v>0</v>
      </c>
      <c r="K1824" t="n">
        <v>0.2857142857142857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5</v>
      </c>
      <c r="V1824" t="n">
        <v>0.7580348253250122</v>
      </c>
      <c r="W1824" t="n">
        <v>0</v>
      </c>
      <c r="X1824" t="inlineStr"/>
      <c r="Y1824" t="inlineStr"/>
      <c r="Z1824" t="inlineStr">
        <is>
          <t>2025-10-23T12:44:18.504308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0.9678215619665251</v>
      </c>
      <c r="G1825" t="n">
        <v>0.2857142857142857</v>
      </c>
      <c r="H1825" t="inlineStr"/>
      <c r="I1825" t="inlineStr">
        <is>
          <t>proporcion</t>
        </is>
      </c>
      <c r="J1825" t="n">
        <v>0</v>
      </c>
      <c r="K1825" t="n">
        <v>0.2857142857142857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5</v>
      </c>
      <c r="V1825" t="n">
        <v>0.7147542238235474</v>
      </c>
      <c r="W1825" t="n">
        <v>0</v>
      </c>
      <c r="X1825" t="inlineStr"/>
      <c r="Y1825" t="inlineStr"/>
      <c r="Z1825" t="inlineStr">
        <is>
          <t>2025-10-23T12:44:18.504308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0.9678215619665251</v>
      </c>
      <c r="G1826" t="n">
        <v>0.2857142857142857</v>
      </c>
      <c r="H1826" t="inlineStr"/>
      <c r="I1826" t="inlineStr">
        <is>
          <t>proporcion</t>
        </is>
      </c>
      <c r="J1826" t="n">
        <v>0</v>
      </c>
      <c r="K1826" t="n">
        <v>0.2857142857142857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5</v>
      </c>
      <c r="V1826" t="n">
        <v>0.9714045524597168</v>
      </c>
      <c r="W1826" t="n">
        <v>0</v>
      </c>
      <c r="X1826" t="inlineStr"/>
      <c r="Y1826" t="inlineStr"/>
      <c r="Z1826" t="inlineStr">
        <is>
          <t>2025-10-23T12:44:18.504308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0.9678215619665251</v>
      </c>
      <c r="G1827" t="n">
        <v>0.2857142857142857</v>
      </c>
      <c r="H1827" t="inlineStr"/>
      <c r="I1827" t="inlineStr">
        <is>
          <t>proporcion</t>
        </is>
      </c>
      <c r="J1827" t="n">
        <v>0</v>
      </c>
      <c r="K1827" t="n">
        <v>0.4285714285714285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5</v>
      </c>
      <c r="V1827" t="n">
        <v>1.392469525337219</v>
      </c>
      <c r="W1827" t="n">
        <v>0</v>
      </c>
      <c r="X1827" t="inlineStr"/>
      <c r="Y1827" t="inlineStr"/>
      <c r="Z1827" t="inlineStr">
        <is>
          <t>2025-10-23T12:44:18.507590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0.9678215619665251</v>
      </c>
      <c r="G1828" t="n">
        <v>0.2857142857142857</v>
      </c>
      <c r="H1828" t="inlineStr"/>
      <c r="I1828" t="inlineStr">
        <is>
          <t>proporcion</t>
        </is>
      </c>
      <c r="J1828" t="n">
        <v>0</v>
      </c>
      <c r="K1828" t="n">
        <v>0.2857142857142857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5</v>
      </c>
      <c r="V1828" t="n">
        <v>0.7832483053207397</v>
      </c>
      <c r="W1828" t="n">
        <v>0</v>
      </c>
      <c r="X1828" t="inlineStr"/>
      <c r="Y1828" t="inlineStr"/>
      <c r="Z1828" t="inlineStr">
        <is>
          <t>2025-10-23T12:44:18.507590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0.9678215619665251</v>
      </c>
      <c r="G1829" t="n">
        <v>0.2857142857142857</v>
      </c>
      <c r="H1829" t="inlineStr"/>
      <c r="I1829" t="inlineStr">
        <is>
          <t>proporcion</t>
        </is>
      </c>
      <c r="J1829" t="n">
        <v>0.5714285714285714</v>
      </c>
      <c r="K1829" t="n">
        <v>0.2857142857142857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5</v>
      </c>
      <c r="V1829" t="n">
        <v>1.226223230361938</v>
      </c>
      <c r="W1829" t="n">
        <v>0</v>
      </c>
      <c r="X1829" t="inlineStr"/>
      <c r="Y1829" t="inlineStr"/>
      <c r="Z1829" t="inlineStr">
        <is>
          <t>2025-10-23T12:44:18.508130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0.9678215619665251</v>
      </c>
      <c r="G1830" t="n">
        <v>0.2857142857142857</v>
      </c>
      <c r="H1830" t="inlineStr"/>
      <c r="I1830" t="inlineStr">
        <is>
          <t>proporcion</t>
        </is>
      </c>
      <c r="J1830" t="n">
        <v>0</v>
      </c>
      <c r="K1830" t="n">
        <v>0.2857142857142857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5</v>
      </c>
      <c r="V1830" t="n">
        <v>0.8035732507705688</v>
      </c>
      <c r="W1830" t="n">
        <v>0</v>
      </c>
      <c r="X1830" t="inlineStr"/>
      <c r="Y1830" t="inlineStr"/>
      <c r="Z1830" t="inlineStr">
        <is>
          <t>2025-10-23T12:44:18.508153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0.9678215619665251</v>
      </c>
      <c r="G1831" t="n">
        <v>0.2857142857142857</v>
      </c>
      <c r="H1831" t="inlineStr"/>
      <c r="I1831" t="inlineStr">
        <is>
          <t>proporcion</t>
        </is>
      </c>
      <c r="J1831" t="n">
        <v>0</v>
      </c>
      <c r="K1831" t="n">
        <v>0.2857142857142857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6</v>
      </c>
      <c r="V1831" t="n">
        <v>0.75</v>
      </c>
      <c r="W1831" t="n">
        <v>0</v>
      </c>
      <c r="X1831" t="inlineStr"/>
      <c r="Y1831" t="inlineStr"/>
      <c r="Z1831" t="inlineStr">
        <is>
          <t>2025-10-23T12:44:18.508153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0.9678215619665251</v>
      </c>
      <c r="G1832" t="n">
        <v>0.2857142857142857</v>
      </c>
      <c r="H1832" t="inlineStr"/>
      <c r="I1832" t="inlineStr">
        <is>
          <t>proporcion</t>
        </is>
      </c>
      <c r="J1832" t="n">
        <v>0</v>
      </c>
      <c r="K1832" t="n">
        <v>0.2857142857142857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5</v>
      </c>
      <c r="V1832" t="n">
        <v>1.069347977638245</v>
      </c>
      <c r="W1832" t="n">
        <v>0</v>
      </c>
      <c r="X1832" t="inlineStr"/>
      <c r="Y1832" t="inlineStr"/>
      <c r="Z1832" t="inlineStr">
        <is>
          <t>2025-10-23T12:44:18.508687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0.9678215619665251</v>
      </c>
      <c r="G1833" t="n">
        <v>0.2857142857142857</v>
      </c>
      <c r="H1833" t="inlineStr"/>
      <c r="I1833" t="inlineStr">
        <is>
          <t>proporcion</t>
        </is>
      </c>
      <c r="J1833" t="n">
        <v>0</v>
      </c>
      <c r="K1833" t="n">
        <v>0.2857142857142857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5</v>
      </c>
      <c r="V1833" t="n">
        <v>0.706998884677887</v>
      </c>
      <c r="W1833" t="n">
        <v>0</v>
      </c>
      <c r="X1833" t="inlineStr"/>
      <c r="Y1833" t="inlineStr"/>
      <c r="Z1833" t="inlineStr">
        <is>
          <t>2025-10-23T12:44:18.508687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0.9678215619665251</v>
      </c>
      <c r="G1834" t="n">
        <v>0.2857142857142857</v>
      </c>
      <c r="H1834" t="inlineStr"/>
      <c r="I1834" t="inlineStr">
        <is>
          <t>proporcion</t>
        </is>
      </c>
      <c r="J1834" t="n">
        <v>0</v>
      </c>
      <c r="K1834" t="n">
        <v>0.2857142857142857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5</v>
      </c>
      <c r="V1834" t="n">
        <v>1.000756502151489</v>
      </c>
      <c r="W1834" t="n">
        <v>0</v>
      </c>
      <c r="X1834" t="inlineStr"/>
      <c r="Y1834" t="inlineStr"/>
      <c r="Z1834" t="inlineStr">
        <is>
          <t>2025-10-23T12:44:18.508687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0.9678215619665251</v>
      </c>
      <c r="G1835" t="n">
        <v>0.2857142857142857</v>
      </c>
      <c r="H1835" t="inlineStr"/>
      <c r="I1835" t="inlineStr">
        <is>
          <t>proporcion</t>
        </is>
      </c>
      <c r="J1835" t="n">
        <v>0</v>
      </c>
      <c r="K1835" t="n">
        <v>0.2857142857142857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5</v>
      </c>
      <c r="V1835" t="n">
        <v>0.6738746762275696</v>
      </c>
      <c r="W1835" t="n">
        <v>0</v>
      </c>
      <c r="X1835" t="inlineStr"/>
      <c r="Y1835" t="inlineStr"/>
      <c r="Z1835" t="inlineStr">
        <is>
          <t>2025-10-23T12:44:18.509238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0.9678215619665251</v>
      </c>
      <c r="G1836" t="n">
        <v>0.2857142857142857</v>
      </c>
      <c r="H1836" t="inlineStr"/>
      <c r="I1836" t="inlineStr">
        <is>
          <t>proporcion</t>
        </is>
      </c>
      <c r="J1836" t="n">
        <v>0</v>
      </c>
      <c r="K1836" t="n">
        <v>0.2857142857142857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5</v>
      </c>
      <c r="V1836" t="n">
        <v>0.977807879447937</v>
      </c>
      <c r="W1836" t="n">
        <v>0</v>
      </c>
      <c r="X1836" t="inlineStr"/>
      <c r="Y1836" t="inlineStr"/>
      <c r="Z1836" t="inlineStr">
        <is>
          <t>2025-10-23T12:44:18.509238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0.9678215619665251</v>
      </c>
      <c r="G1837" t="n">
        <v>0.2857142857142857</v>
      </c>
      <c r="H1837" t="inlineStr"/>
      <c r="I1837" t="inlineStr">
        <is>
          <t>proporcion</t>
        </is>
      </c>
      <c r="J1837" t="n">
        <v>0</v>
      </c>
      <c r="K1837" t="n">
        <v>0.2857142857142857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5</v>
      </c>
      <c r="V1837" t="n">
        <v>1.013475775718689</v>
      </c>
      <c r="W1837" t="n">
        <v>0</v>
      </c>
      <c r="X1837" t="inlineStr"/>
      <c r="Y1837" t="inlineStr"/>
      <c r="Z1837" t="inlineStr">
        <is>
          <t>2025-10-23T12:44:18.509238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0.9678215619665251</v>
      </c>
      <c r="G1838" t="n">
        <v>0.2857142857142857</v>
      </c>
      <c r="H1838" t="inlineStr"/>
      <c r="I1838" t="inlineStr">
        <is>
          <t>proporcion</t>
        </is>
      </c>
      <c r="J1838" t="n">
        <v>0</v>
      </c>
      <c r="K1838" t="n">
        <v>0.2857142857142857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5</v>
      </c>
      <c r="V1838" t="n">
        <v>0.9114779233932495</v>
      </c>
      <c r="W1838" t="n">
        <v>0</v>
      </c>
      <c r="X1838" t="inlineStr"/>
      <c r="Y1838" t="inlineStr"/>
      <c r="Z1838" t="inlineStr">
        <is>
          <t>2025-10-23T12:44:18.509746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0.9678215619665251</v>
      </c>
      <c r="G1839" t="n">
        <v>0.2857142857142857</v>
      </c>
      <c r="H1839" t="inlineStr"/>
      <c r="I1839" t="inlineStr">
        <is>
          <t>proporcion</t>
        </is>
      </c>
      <c r="J1839" t="n">
        <v>0</v>
      </c>
      <c r="K1839" t="n">
        <v>0.2857142857142857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5</v>
      </c>
      <c r="V1839" t="n">
        <v>0.8000000715255737</v>
      </c>
      <c r="W1839" t="n">
        <v>0</v>
      </c>
      <c r="X1839" t="inlineStr"/>
      <c r="Y1839" t="inlineStr"/>
      <c r="Z1839" t="inlineStr">
        <is>
          <t>2025-10-23T12:44:18.509746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0.9678215619665251</v>
      </c>
      <c r="G1840" t="n">
        <v>0.2857142857142857</v>
      </c>
      <c r="H1840" t="inlineStr"/>
      <c r="I1840" t="inlineStr">
        <is>
          <t>proporcion</t>
        </is>
      </c>
      <c r="J1840" t="n">
        <v>0</v>
      </c>
      <c r="K1840" t="n">
        <v>0.2857142857142857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5</v>
      </c>
      <c r="V1840" t="n">
        <v>0.9710464477539062</v>
      </c>
      <c r="W1840" t="n">
        <v>0</v>
      </c>
      <c r="X1840" t="inlineStr"/>
      <c r="Y1840" t="inlineStr"/>
      <c r="Z1840" t="inlineStr">
        <is>
          <t>2025-10-23T12:44:18.509746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0.9678215619665251</v>
      </c>
      <c r="G1841" t="n">
        <v>0.2857142857142857</v>
      </c>
      <c r="H1841" t="inlineStr"/>
      <c r="I1841" t="inlineStr">
        <is>
          <t>proporcion</t>
        </is>
      </c>
      <c r="J1841" t="n">
        <v>0</v>
      </c>
      <c r="K1841" t="n">
        <v>0.2857142857142857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5</v>
      </c>
      <c r="V1841" t="n">
        <v>1.075421214103699</v>
      </c>
      <c r="W1841" t="n">
        <v>0</v>
      </c>
      <c r="X1841" t="inlineStr"/>
      <c r="Y1841" t="inlineStr"/>
      <c r="Z1841" t="inlineStr">
        <is>
          <t>2025-10-23T12:44:18.509746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0.9678215619665251</v>
      </c>
      <c r="G1842" t="n">
        <v>0.2857142857142857</v>
      </c>
      <c r="H1842" t="inlineStr"/>
      <c r="I1842" t="inlineStr">
        <is>
          <t>proporcion</t>
        </is>
      </c>
      <c r="J1842" t="n">
        <v>0</v>
      </c>
      <c r="K1842" t="n">
        <v>0.2857142857142857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5</v>
      </c>
      <c r="V1842" t="n">
        <v>0.7586071491241455</v>
      </c>
      <c r="W1842" t="n">
        <v>0</v>
      </c>
      <c r="X1842" t="inlineStr"/>
      <c r="Y1842" t="inlineStr"/>
      <c r="Z1842" t="inlineStr">
        <is>
          <t>2025-10-23T12:44:18.509746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0.9678215619665251</v>
      </c>
      <c r="G1843" t="n">
        <v>0.2857142857142857</v>
      </c>
      <c r="H1843" t="inlineStr"/>
      <c r="I1843" t="inlineStr">
        <is>
          <t>proporcion</t>
        </is>
      </c>
      <c r="J1843" t="n">
        <v>0</v>
      </c>
      <c r="K1843" t="n">
        <v>0.2857142857142857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5</v>
      </c>
      <c r="V1843" t="n">
        <v>0.8442487716674805</v>
      </c>
      <c r="W1843" t="n">
        <v>0</v>
      </c>
      <c r="X1843" t="inlineStr"/>
      <c r="Y1843" t="inlineStr"/>
      <c r="Z1843" t="inlineStr">
        <is>
          <t>2025-10-23T12:44:18.509746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0.9678215619665251</v>
      </c>
      <c r="G1844" t="n">
        <v>0.2857142857142857</v>
      </c>
      <c r="H1844" t="inlineStr"/>
      <c r="I1844" t="inlineStr">
        <is>
          <t>proporcion</t>
        </is>
      </c>
      <c r="J1844" t="n">
        <v>0</v>
      </c>
      <c r="K1844" t="n">
        <v>0.2857142857142857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5</v>
      </c>
      <c r="V1844" t="n">
        <v>1.148091793060303</v>
      </c>
      <c r="W1844" t="n">
        <v>0</v>
      </c>
      <c r="X1844" t="inlineStr"/>
      <c r="Y1844" t="inlineStr"/>
      <c r="Z1844" t="inlineStr">
        <is>
          <t>2025-10-23T12:44:18.509746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0.9678215619665251</v>
      </c>
      <c r="G1845" t="n">
        <v>0.2857142857142857</v>
      </c>
      <c r="H1845" t="inlineStr"/>
      <c r="I1845" t="inlineStr">
        <is>
          <t>proporcion</t>
        </is>
      </c>
      <c r="J1845" t="n">
        <v>0</v>
      </c>
      <c r="K1845" t="n">
        <v>0.2857142857142857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5</v>
      </c>
      <c r="V1845" t="n">
        <v>0.7720698118209839</v>
      </c>
      <c r="W1845" t="n">
        <v>0</v>
      </c>
      <c r="X1845" t="inlineStr"/>
      <c r="Y1845" t="inlineStr"/>
      <c r="Z1845" t="inlineStr">
        <is>
          <t>2025-10-23T12:44:18.509746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0.9678215619665251</v>
      </c>
      <c r="G1846" t="n">
        <v>0.2857142857142857</v>
      </c>
      <c r="H1846" t="inlineStr"/>
      <c r="I1846" t="inlineStr">
        <is>
          <t>proporcion</t>
        </is>
      </c>
      <c r="J1846" t="n">
        <v>0</v>
      </c>
      <c r="K1846" t="n">
        <v>0.2857142857142857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5</v>
      </c>
      <c r="V1846" t="n">
        <v>0.8588588237762451</v>
      </c>
      <c r="W1846" t="n">
        <v>0</v>
      </c>
      <c r="X1846" t="inlineStr"/>
      <c r="Y1846" t="inlineStr"/>
      <c r="Z1846" t="inlineStr">
        <is>
          <t>2025-10-23T12:44:18.509746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0.9678215619665251</v>
      </c>
      <c r="G1847" t="n">
        <v>0.2857142857142857</v>
      </c>
      <c r="H1847" t="inlineStr"/>
      <c r="I1847" t="inlineStr">
        <is>
          <t>proporcion</t>
        </is>
      </c>
      <c r="J1847" t="n">
        <v>0</v>
      </c>
      <c r="K1847" t="n">
        <v>0.2857142857142857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5</v>
      </c>
      <c r="V1847" t="n">
        <v>0.8816198110580444</v>
      </c>
      <c r="W1847" t="n">
        <v>0</v>
      </c>
      <c r="X1847" t="inlineStr"/>
      <c r="Y1847" t="inlineStr"/>
      <c r="Z1847" t="inlineStr">
        <is>
          <t>2025-10-23T12:44:18.509746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0.9678215619665251</v>
      </c>
      <c r="G1848" t="n">
        <v>0.2857142857142857</v>
      </c>
      <c r="H1848" t="inlineStr"/>
      <c r="I1848" t="inlineStr">
        <is>
          <t>proporcion</t>
        </is>
      </c>
      <c r="J1848" t="n">
        <v>0</v>
      </c>
      <c r="K1848" t="n">
        <v>0.2857142857142857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5</v>
      </c>
      <c r="V1848" t="n">
        <v>0.959786057472229</v>
      </c>
      <c r="W1848" t="n">
        <v>0</v>
      </c>
      <c r="X1848" t="inlineStr"/>
      <c r="Y1848" t="inlineStr"/>
      <c r="Z1848" t="inlineStr">
        <is>
          <t>2025-10-23T12:44:18.509746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0.9678215619665251</v>
      </c>
      <c r="G1849" t="n">
        <v>0.2857142857142857</v>
      </c>
      <c r="H1849" t="inlineStr"/>
      <c r="I1849" t="inlineStr">
        <is>
          <t>proporcion</t>
        </is>
      </c>
      <c r="J1849" t="n">
        <v>0</v>
      </c>
      <c r="K1849" t="n">
        <v>0.2857142857142857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5</v>
      </c>
      <c r="V1849" t="n">
        <v>0.9082973003387451</v>
      </c>
      <c r="W1849" t="n">
        <v>0</v>
      </c>
      <c r="X1849" t="inlineStr"/>
      <c r="Y1849" t="inlineStr"/>
      <c r="Z1849" t="inlineStr">
        <is>
          <t>2025-10-23T12:44:18.509746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0.9678215619665251</v>
      </c>
      <c r="G1850" t="n">
        <v>0.2857142857142857</v>
      </c>
      <c r="H1850" t="inlineStr"/>
      <c r="I1850" t="inlineStr">
        <is>
          <t>proporcion</t>
        </is>
      </c>
      <c r="J1850" t="n">
        <v>0</v>
      </c>
      <c r="K1850" t="n">
        <v>0.2857142857142857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5</v>
      </c>
      <c r="V1850" t="n">
        <v>0.9555699825286865</v>
      </c>
      <c r="W1850" t="n">
        <v>0</v>
      </c>
      <c r="X1850" t="inlineStr"/>
      <c r="Y1850" t="inlineStr"/>
      <c r="Z1850" t="inlineStr">
        <is>
          <t>2025-10-23T12:44:18.509746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0.9678215619665251</v>
      </c>
      <c r="G1851" t="n">
        <v>0.2857142857142857</v>
      </c>
      <c r="H1851" t="inlineStr"/>
      <c r="I1851" t="inlineStr">
        <is>
          <t>proporcion</t>
        </is>
      </c>
      <c r="J1851" t="n">
        <v>0</v>
      </c>
      <c r="K1851" t="n">
        <v>0.2857142857142857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5</v>
      </c>
      <c r="V1851" t="n">
        <v>0.9795483350753784</v>
      </c>
      <c r="W1851" t="n">
        <v>0</v>
      </c>
      <c r="X1851" t="inlineStr"/>
      <c r="Y1851" t="inlineStr"/>
      <c r="Z1851" t="inlineStr">
        <is>
          <t>2025-10-23T12:44:18.509746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0.9678215619665251</v>
      </c>
      <c r="G1852" t="n">
        <v>0.2857142857142857</v>
      </c>
      <c r="H1852" t="inlineStr"/>
      <c r="I1852" t="inlineStr">
        <is>
          <t>proporcion</t>
        </is>
      </c>
      <c r="J1852" t="n">
        <v>0</v>
      </c>
      <c r="K1852" t="n">
        <v>0.2857142857142857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5</v>
      </c>
      <c r="V1852" t="n">
        <v>0.8696264028549194</v>
      </c>
      <c r="W1852" t="n">
        <v>0</v>
      </c>
      <c r="X1852" t="inlineStr"/>
      <c r="Y1852" t="inlineStr"/>
      <c r="Z1852" t="inlineStr">
        <is>
          <t>2025-10-23T12:44:18.509746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0.9678215619665251</v>
      </c>
      <c r="G1853" t="n">
        <v>0.2857142857142857</v>
      </c>
      <c r="H1853" t="inlineStr"/>
      <c r="I1853" t="inlineStr">
        <is>
          <t>proporcion</t>
        </is>
      </c>
      <c r="J1853" t="n">
        <v>0</v>
      </c>
      <c r="K1853" t="n">
        <v>0.2857142857142857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5</v>
      </c>
      <c r="V1853" t="n">
        <v>0.7411743402481079</v>
      </c>
      <c r="W1853" t="n">
        <v>0</v>
      </c>
      <c r="X1853" t="inlineStr"/>
      <c r="Y1853" t="inlineStr"/>
      <c r="Z1853" t="inlineStr">
        <is>
          <t>2025-10-23T12:44:18.509746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0.9678215619665251</v>
      </c>
      <c r="G1854" t="n">
        <v>0.2857142857142857</v>
      </c>
      <c r="H1854" t="inlineStr"/>
      <c r="I1854" t="inlineStr">
        <is>
          <t>proporcion</t>
        </is>
      </c>
      <c r="J1854" t="n">
        <v>0</v>
      </c>
      <c r="K1854" t="n">
        <v>0.2857142857142857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5</v>
      </c>
      <c r="V1854" t="n">
        <v>1.034621477127075</v>
      </c>
      <c r="W1854" t="n">
        <v>0</v>
      </c>
      <c r="X1854" t="inlineStr"/>
      <c r="Y1854" t="inlineStr"/>
      <c r="Z1854" t="inlineStr">
        <is>
          <t>2025-10-23T12:44:18.509746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0.9678215619665251</v>
      </c>
      <c r="G1855" t="n">
        <v>0.2857142857142857</v>
      </c>
      <c r="H1855" t="inlineStr"/>
      <c r="I1855" t="inlineStr">
        <is>
          <t>proporcion</t>
        </is>
      </c>
      <c r="J1855" t="n">
        <v>0</v>
      </c>
      <c r="K1855" t="n">
        <v>0.4285714285714285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5</v>
      </c>
      <c r="V1855" t="n">
        <v>1.233465433120728</v>
      </c>
      <c r="W1855" t="n">
        <v>0</v>
      </c>
      <c r="X1855" t="inlineStr"/>
      <c r="Y1855" t="inlineStr"/>
      <c r="Z1855" t="inlineStr">
        <is>
          <t>2025-10-23T12:44:18.509746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0.9678215619665251</v>
      </c>
      <c r="G1856" t="n">
        <v>0.2857142857142857</v>
      </c>
      <c r="H1856" t="inlineStr"/>
      <c r="I1856" t="inlineStr">
        <is>
          <t>proporcion</t>
        </is>
      </c>
      <c r="J1856" t="n">
        <v>0</v>
      </c>
      <c r="K1856" t="n">
        <v>0.2857142857142857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5</v>
      </c>
      <c r="V1856" t="n">
        <v>0.9110419154167175</v>
      </c>
      <c r="W1856" t="n">
        <v>0</v>
      </c>
      <c r="X1856" t="inlineStr"/>
      <c r="Y1856" t="inlineStr"/>
      <c r="Z1856" t="inlineStr">
        <is>
          <t>2025-10-23T12:44:18.509746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0.9678215619665251</v>
      </c>
      <c r="G1857" t="n">
        <v>0.2857142857142857</v>
      </c>
      <c r="H1857" t="inlineStr"/>
      <c r="I1857" t="inlineStr">
        <is>
          <t>proporcion</t>
        </is>
      </c>
      <c r="J1857" t="n">
        <v>0</v>
      </c>
      <c r="K1857" t="n">
        <v>0.2857142857142857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5</v>
      </c>
      <c r="V1857" t="n">
        <v>0.8608755469322205</v>
      </c>
      <c r="W1857" t="n">
        <v>0</v>
      </c>
      <c r="X1857" t="inlineStr"/>
      <c r="Y1857" t="inlineStr"/>
      <c r="Z1857" t="inlineStr">
        <is>
          <t>2025-10-23T12:44:18.509746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0.9678215619665251</v>
      </c>
      <c r="G1858" t="n">
        <v>0.2857142857142857</v>
      </c>
      <c r="H1858" t="inlineStr"/>
      <c r="I1858" t="inlineStr">
        <is>
          <t>proporcion</t>
        </is>
      </c>
      <c r="J1858" t="n">
        <v>0</v>
      </c>
      <c r="K1858" t="n">
        <v>0.2857142857142857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5</v>
      </c>
      <c r="V1858" t="n">
        <v>0.866654634475708</v>
      </c>
      <c r="W1858" t="n">
        <v>0</v>
      </c>
      <c r="X1858" t="inlineStr"/>
      <c r="Y1858" t="inlineStr"/>
      <c r="Z1858" t="inlineStr">
        <is>
          <t>2025-10-23T12:44:18.509746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0.9678215619665251</v>
      </c>
      <c r="G1859" t="n">
        <v>0.2857142857142857</v>
      </c>
      <c r="H1859" t="inlineStr"/>
      <c r="I1859" t="inlineStr">
        <is>
          <t>proporcion</t>
        </is>
      </c>
      <c r="J1859" t="n">
        <v>0</v>
      </c>
      <c r="K1859" t="n">
        <v>0.2857142857142857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5</v>
      </c>
      <c r="V1859" t="n">
        <v>0.9459755420684814</v>
      </c>
      <c r="W1859" t="n">
        <v>0</v>
      </c>
      <c r="X1859" t="inlineStr"/>
      <c r="Y1859" t="inlineStr"/>
      <c r="Z1859" t="inlineStr">
        <is>
          <t>2025-10-23T12:44:18.509746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0.9678215619665251</v>
      </c>
      <c r="G1860" t="n">
        <v>0.2857142857142857</v>
      </c>
      <c r="H1860" t="inlineStr"/>
      <c r="I1860" t="inlineStr">
        <is>
          <t>proporcion</t>
        </is>
      </c>
      <c r="J1860" t="n">
        <v>0</v>
      </c>
      <c r="K1860" t="n">
        <v>0.2857142857142857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5</v>
      </c>
      <c r="V1860" t="n">
        <v>0.730352520942688</v>
      </c>
      <c r="W1860" t="n">
        <v>0</v>
      </c>
      <c r="X1860" t="inlineStr"/>
      <c r="Y1860" t="inlineStr"/>
      <c r="Z1860" t="inlineStr">
        <is>
          <t>2025-10-23T12:44:18.509746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0.9678215619665251</v>
      </c>
      <c r="G1861" t="n">
        <v>0.2857142857142857</v>
      </c>
      <c r="H1861" t="inlineStr"/>
      <c r="I1861" t="inlineStr">
        <is>
          <t>proporcion</t>
        </is>
      </c>
      <c r="J1861" t="n">
        <v>0</v>
      </c>
      <c r="K1861" t="n">
        <v>0.2857142857142857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5</v>
      </c>
      <c r="V1861" t="n">
        <v>0.9499506950378418</v>
      </c>
      <c r="W1861" t="n">
        <v>0</v>
      </c>
      <c r="X1861" t="inlineStr"/>
      <c r="Y1861" t="inlineStr"/>
      <c r="Z1861" t="inlineStr">
        <is>
          <t>2025-10-23T12:44:18.509746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0.9678215619665251</v>
      </c>
      <c r="G1862" t="n">
        <v>0.2857142857142857</v>
      </c>
      <c r="H1862" t="inlineStr"/>
      <c r="I1862" t="inlineStr">
        <is>
          <t>proporcion</t>
        </is>
      </c>
      <c r="J1862" t="n">
        <v>0</v>
      </c>
      <c r="K1862" t="n">
        <v>0.2857142857142857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5</v>
      </c>
      <c r="V1862" t="n">
        <v>0.861566424369812</v>
      </c>
      <c r="W1862" t="n">
        <v>0</v>
      </c>
      <c r="X1862" t="inlineStr"/>
      <c r="Y1862" t="inlineStr"/>
      <c r="Z1862" t="inlineStr">
        <is>
          <t>2025-10-23T12:44:18.509746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0.9678215619665251</v>
      </c>
      <c r="G1863" t="n">
        <v>0.2857142857142857</v>
      </c>
      <c r="H1863" t="inlineStr"/>
      <c r="I1863" t="inlineStr">
        <is>
          <t>proporcion</t>
        </is>
      </c>
      <c r="J1863" t="n">
        <v>0</v>
      </c>
      <c r="K1863" t="n">
        <v>0.2857142857142857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5</v>
      </c>
      <c r="V1863" t="n">
        <v>0.9436909556388855</v>
      </c>
      <c r="W1863" t="n">
        <v>0</v>
      </c>
      <c r="X1863" t="inlineStr"/>
      <c r="Y1863" t="inlineStr"/>
      <c r="Z1863" t="inlineStr">
        <is>
          <t>2025-10-23T12:44:18.509746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0.9678215619665251</v>
      </c>
      <c r="G1864" t="n">
        <v>0.2857142857142857</v>
      </c>
      <c r="H1864" t="inlineStr"/>
      <c r="I1864" t="inlineStr">
        <is>
          <t>proporcion</t>
        </is>
      </c>
      <c r="J1864" t="n">
        <v>0</v>
      </c>
      <c r="K1864" t="n">
        <v>0.2857142857142857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5</v>
      </c>
      <c r="V1864" t="n">
        <v>1.438693523406982</v>
      </c>
      <c r="W1864" t="n">
        <v>0</v>
      </c>
      <c r="X1864" t="inlineStr"/>
      <c r="Y1864" t="inlineStr"/>
      <c r="Z1864" t="inlineStr">
        <is>
          <t>2025-10-23T12:44:18.509746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0.9678215619665251</v>
      </c>
      <c r="G1865" t="n">
        <v>0.2857142857142857</v>
      </c>
      <c r="H1865" t="inlineStr"/>
      <c r="I1865" t="inlineStr">
        <is>
          <t>proporcion</t>
        </is>
      </c>
      <c r="J1865" t="n">
        <v>0</v>
      </c>
      <c r="K1865" t="n">
        <v>0.2857142857142857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5</v>
      </c>
      <c r="V1865" t="n">
        <v>0.6983173489570618</v>
      </c>
      <c r="W1865" t="n">
        <v>0</v>
      </c>
      <c r="X1865" t="inlineStr"/>
      <c r="Y1865" t="inlineStr"/>
      <c r="Z1865" t="inlineStr">
        <is>
          <t>2025-10-23T12:44:18.509746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0.9678215619665251</v>
      </c>
      <c r="G1866" t="n">
        <v>0.2857142857142857</v>
      </c>
      <c r="H1866" t="inlineStr"/>
      <c r="I1866" t="inlineStr">
        <is>
          <t>proporcion</t>
        </is>
      </c>
      <c r="J1866" t="n">
        <v>0</v>
      </c>
      <c r="K1866" t="n">
        <v>0.2857142857142857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5</v>
      </c>
      <c r="V1866" t="n">
        <v>1.279784560203552</v>
      </c>
      <c r="W1866" t="n">
        <v>0</v>
      </c>
      <c r="X1866" t="inlineStr"/>
      <c r="Y1866" t="inlineStr"/>
      <c r="Z1866" t="inlineStr">
        <is>
          <t>2025-10-23T12:44:18.509746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0.9678215619665251</v>
      </c>
      <c r="G1867" t="n">
        <v>0.2857142857142857</v>
      </c>
      <c r="H1867" t="inlineStr"/>
      <c r="I1867" t="inlineStr">
        <is>
          <t>proporcion</t>
        </is>
      </c>
      <c r="J1867" t="n">
        <v>0</v>
      </c>
      <c r="K1867" t="n">
        <v>0.2857142857142857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5</v>
      </c>
      <c r="V1867" t="n">
        <v>1.01404857635498</v>
      </c>
      <c r="W1867" t="n">
        <v>0</v>
      </c>
      <c r="X1867" t="inlineStr"/>
      <c r="Y1867" t="inlineStr"/>
      <c r="Z1867" t="inlineStr">
        <is>
          <t>2025-10-23T12:44:18.509746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0.9678215619665251</v>
      </c>
      <c r="G1868" t="n">
        <v>0.2857142857142857</v>
      </c>
      <c r="H1868" t="inlineStr"/>
      <c r="I1868" t="inlineStr">
        <is>
          <t>proporcion</t>
        </is>
      </c>
      <c r="J1868" t="n">
        <v>0</v>
      </c>
      <c r="K1868" t="n">
        <v>0.2857142857142857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5</v>
      </c>
      <c r="V1868" t="n">
        <v>0.8682360649108887</v>
      </c>
      <c r="W1868" t="n">
        <v>0</v>
      </c>
      <c r="X1868" t="inlineStr"/>
      <c r="Y1868" t="inlineStr"/>
      <c r="Z1868" t="inlineStr">
        <is>
          <t>2025-10-23T12:44:18.509746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0.9678215619665251</v>
      </c>
      <c r="G1869" t="n">
        <v>0.2857142857142857</v>
      </c>
      <c r="H1869" t="inlineStr"/>
      <c r="I1869" t="inlineStr">
        <is>
          <t>proporcion</t>
        </is>
      </c>
      <c r="J1869" t="n">
        <v>0</v>
      </c>
      <c r="K1869" t="n">
        <v>0.2857142857142857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5</v>
      </c>
      <c r="V1869" t="n">
        <v>1.6383216381073</v>
      </c>
      <c r="W1869" t="n">
        <v>0</v>
      </c>
      <c r="X1869" t="inlineStr"/>
      <c r="Y1869" t="inlineStr"/>
      <c r="Z1869" t="inlineStr">
        <is>
          <t>2025-10-23T12:44:18.509746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0.9678215619665251</v>
      </c>
      <c r="G1870" t="n">
        <v>0.2857142857142857</v>
      </c>
      <c r="H1870" t="inlineStr"/>
      <c r="I1870" t="inlineStr">
        <is>
          <t>proporcion</t>
        </is>
      </c>
      <c r="J1870" t="n">
        <v>0</v>
      </c>
      <c r="K1870" t="n">
        <v>0.2857142857142857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5</v>
      </c>
      <c r="V1870" t="n">
        <v>0.5733461380004883</v>
      </c>
      <c r="W1870" t="n">
        <v>0</v>
      </c>
      <c r="X1870" t="inlineStr"/>
      <c r="Y1870" t="inlineStr"/>
      <c r="Z1870" t="inlineStr">
        <is>
          <t>2025-10-23T12:44:18.509746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0.9678215619665251</v>
      </c>
      <c r="G1871" t="n">
        <v>0.2857142857142857</v>
      </c>
      <c r="H1871" t="inlineStr"/>
      <c r="I1871" t="inlineStr">
        <is>
          <t>proporcion</t>
        </is>
      </c>
      <c r="J1871" t="n">
        <v>0</v>
      </c>
      <c r="K1871" t="n">
        <v>0.2857142857142857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5</v>
      </c>
      <c r="V1871" t="n">
        <v>0.9934009313583374</v>
      </c>
      <c r="W1871" t="n">
        <v>0</v>
      </c>
      <c r="X1871" t="inlineStr"/>
      <c r="Y1871" t="inlineStr"/>
      <c r="Z1871" t="inlineStr">
        <is>
          <t>2025-10-23T12:44:18.509746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0.9678215619665251</v>
      </c>
      <c r="G1872" t="n">
        <v>0.2857142857142857</v>
      </c>
      <c r="H1872" t="inlineStr"/>
      <c r="I1872" t="inlineStr">
        <is>
          <t>proporcion</t>
        </is>
      </c>
      <c r="J1872" t="n">
        <v>0</v>
      </c>
      <c r="K1872" t="n">
        <v>0.2857142857142857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5</v>
      </c>
      <c r="V1872" t="n">
        <v>0.8564355373382568</v>
      </c>
      <c r="W1872" t="n">
        <v>0</v>
      </c>
      <c r="X1872" t="inlineStr"/>
      <c r="Y1872" t="inlineStr"/>
      <c r="Z1872" t="inlineStr">
        <is>
          <t>2025-10-23T12:44:18.509746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0.9678215619665251</v>
      </c>
      <c r="G1873" t="n">
        <v>0.2857142857142857</v>
      </c>
      <c r="H1873" t="inlineStr"/>
      <c r="I1873" t="inlineStr">
        <is>
          <t>proporcion</t>
        </is>
      </c>
      <c r="J1873" t="n">
        <v>0</v>
      </c>
      <c r="K1873" t="n">
        <v>0.2857142857142857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5</v>
      </c>
      <c r="V1873" t="n">
        <v>1.276179790496826</v>
      </c>
      <c r="W1873" t="n">
        <v>0</v>
      </c>
      <c r="X1873" t="inlineStr"/>
      <c r="Y1873" t="inlineStr"/>
      <c r="Z1873" t="inlineStr">
        <is>
          <t>2025-10-23T12:44:18.509746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0.9678215619665251</v>
      </c>
      <c r="G1874" t="n">
        <v>0.2857142857142857</v>
      </c>
      <c r="H1874" t="inlineStr"/>
      <c r="I1874" t="inlineStr">
        <is>
          <t>proporcion</t>
        </is>
      </c>
      <c r="J1874" t="n">
        <v>0</v>
      </c>
      <c r="K1874" t="n">
        <v>0.2857142857142857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5</v>
      </c>
      <c r="V1874" t="n">
        <v>0.8234798312187195</v>
      </c>
      <c r="W1874" t="n">
        <v>0</v>
      </c>
      <c r="X1874" t="inlineStr"/>
      <c r="Y1874" t="inlineStr"/>
      <c r="Z1874" t="inlineStr">
        <is>
          <t>2025-10-23T12:44:18.509746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0.9678215619665251</v>
      </c>
      <c r="G1875" t="n">
        <v>0.2857142857142857</v>
      </c>
      <c r="H1875" t="inlineStr"/>
      <c r="I1875" t="inlineStr">
        <is>
          <t>proporcion</t>
        </is>
      </c>
      <c r="J1875" t="n">
        <v>0</v>
      </c>
      <c r="K1875" t="n">
        <v>0.2857142857142857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5</v>
      </c>
      <c r="V1875" t="n">
        <v>1.124327659606934</v>
      </c>
      <c r="W1875" t="n">
        <v>0</v>
      </c>
      <c r="X1875" t="inlineStr"/>
      <c r="Y1875" t="inlineStr"/>
      <c r="Z1875" t="inlineStr">
        <is>
          <t>2025-10-23T12:44:18.509746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0.9678215619665251</v>
      </c>
      <c r="G1876" t="n">
        <v>0.2857142857142857</v>
      </c>
      <c r="H1876" t="inlineStr"/>
      <c r="I1876" t="inlineStr">
        <is>
          <t>proporcion</t>
        </is>
      </c>
      <c r="J1876" t="n">
        <v>0</v>
      </c>
      <c r="K1876" t="n">
        <v>0.2857142857142857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5</v>
      </c>
      <c r="V1876" t="n">
        <v>0.9195864200592041</v>
      </c>
      <c r="W1876" t="n">
        <v>0</v>
      </c>
      <c r="X1876" t="inlineStr"/>
      <c r="Y1876" t="inlineStr"/>
      <c r="Z1876" t="inlineStr">
        <is>
          <t>2025-10-23T12:44:18.509746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0.9678215619665251</v>
      </c>
      <c r="G1877" t="n">
        <v>0.2857142857142857</v>
      </c>
      <c r="H1877" t="inlineStr"/>
      <c r="I1877" t="inlineStr">
        <is>
          <t>proporcion</t>
        </is>
      </c>
      <c r="J1877" t="n">
        <v>0</v>
      </c>
      <c r="K1877" t="n">
        <v>0.2857142857142857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5</v>
      </c>
      <c r="V1877" t="n">
        <v>0.4405279755592346</v>
      </c>
      <c r="W1877" t="n">
        <v>0</v>
      </c>
      <c r="X1877" t="inlineStr"/>
      <c r="Y1877" t="inlineStr"/>
      <c r="Z1877" t="inlineStr">
        <is>
          <t>2025-10-23T12:44:18.509746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0.9678215619665251</v>
      </c>
      <c r="G1878" t="n">
        <v>0.2857142857142857</v>
      </c>
      <c r="H1878" t="inlineStr"/>
      <c r="I1878" t="inlineStr">
        <is>
          <t>proporcion</t>
        </is>
      </c>
      <c r="J1878" t="n">
        <v>0</v>
      </c>
      <c r="K1878" t="n">
        <v>0.2857142857142857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5</v>
      </c>
      <c r="V1878" t="n">
        <v>1.333923578262329</v>
      </c>
      <c r="W1878" t="n">
        <v>0</v>
      </c>
      <c r="X1878" t="inlineStr"/>
      <c r="Y1878" t="inlineStr"/>
      <c r="Z1878" t="inlineStr">
        <is>
          <t>2025-10-23T12:44:18.509746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0.9678215619665251</v>
      </c>
      <c r="G1879" t="n">
        <v>0.2857142857142857</v>
      </c>
      <c r="H1879" t="inlineStr"/>
      <c r="I1879" t="inlineStr">
        <is>
          <t>proporcion</t>
        </is>
      </c>
      <c r="J1879" t="n">
        <v>0</v>
      </c>
      <c r="K1879" t="n">
        <v>0.2857142857142857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5</v>
      </c>
      <c r="V1879" t="n">
        <v>1.1153324842453</v>
      </c>
      <c r="W1879" t="n">
        <v>0</v>
      </c>
      <c r="X1879" t="inlineStr"/>
      <c r="Y1879" t="inlineStr"/>
      <c r="Z1879" t="inlineStr">
        <is>
          <t>2025-10-23T12:44:18.509746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0.9678215619665251</v>
      </c>
      <c r="G1880" t="n">
        <v>0.2857142857142857</v>
      </c>
      <c r="H1880" t="inlineStr"/>
      <c r="I1880" t="inlineStr">
        <is>
          <t>proporcion</t>
        </is>
      </c>
      <c r="J1880" t="n">
        <v>0</v>
      </c>
      <c r="K1880" t="n">
        <v>0.2857142857142857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5</v>
      </c>
      <c r="V1880" t="n">
        <v>0.9305723905563354</v>
      </c>
      <c r="W1880" t="n">
        <v>0</v>
      </c>
      <c r="X1880" t="inlineStr"/>
      <c r="Y1880" t="inlineStr"/>
      <c r="Z1880" t="inlineStr">
        <is>
          <t>2025-10-23T12:44:18.509746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0.9678215619665251</v>
      </c>
      <c r="G1881" t="n">
        <v>0.2857142857142857</v>
      </c>
      <c r="H1881" t="inlineStr"/>
      <c r="I1881" t="inlineStr">
        <is>
          <t>proporcion</t>
        </is>
      </c>
      <c r="J1881" t="n">
        <v>0</v>
      </c>
      <c r="K1881" t="n">
        <v>0.2857142857142857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5</v>
      </c>
      <c r="V1881" t="n">
        <v>0.8973641395568848</v>
      </c>
      <c r="W1881" t="n">
        <v>0</v>
      </c>
      <c r="X1881" t="inlineStr"/>
      <c r="Y1881" t="inlineStr"/>
      <c r="Z1881" t="inlineStr">
        <is>
          <t>2025-10-23T12:44:18.509746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0.9678215619665251</v>
      </c>
      <c r="G1882" t="n">
        <v>0.2857142857142857</v>
      </c>
      <c r="H1882" t="inlineStr"/>
      <c r="I1882" t="inlineStr">
        <is>
          <t>proporcion</t>
        </is>
      </c>
      <c r="J1882" t="n">
        <v>0</v>
      </c>
      <c r="K1882" t="n">
        <v>0.2857142857142857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5</v>
      </c>
      <c r="V1882" t="n">
        <v>0.6926685571670532</v>
      </c>
      <c r="W1882" t="n">
        <v>0</v>
      </c>
      <c r="X1882" t="inlineStr"/>
      <c r="Y1882" t="inlineStr"/>
      <c r="Z1882" t="inlineStr">
        <is>
          <t>2025-10-23T12:44:18.509746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0.9678215619665251</v>
      </c>
      <c r="G1883" t="n">
        <v>0.2857142857142857</v>
      </c>
      <c r="H1883" t="inlineStr"/>
      <c r="I1883" t="inlineStr">
        <is>
          <t>proporcion</t>
        </is>
      </c>
      <c r="J1883" t="n">
        <v>0</v>
      </c>
      <c r="K1883" t="n">
        <v>0.2857142857142857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5</v>
      </c>
      <c r="V1883" t="n">
        <v>0.8875222206115723</v>
      </c>
      <c r="W1883" t="n">
        <v>0</v>
      </c>
      <c r="X1883" t="inlineStr"/>
      <c r="Y1883" t="inlineStr"/>
      <c r="Z1883" t="inlineStr">
        <is>
          <t>2025-10-23T12:44:18.509746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0.9678215619665251</v>
      </c>
      <c r="G1884" t="n">
        <v>0.2857142857142857</v>
      </c>
      <c r="H1884" t="inlineStr"/>
      <c r="I1884" t="inlineStr">
        <is>
          <t>proporcion</t>
        </is>
      </c>
      <c r="J1884" t="n">
        <v>0</v>
      </c>
      <c r="K1884" t="n">
        <v>0.2857142857142857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5</v>
      </c>
      <c r="V1884" t="n">
        <v>1.233689427375793</v>
      </c>
      <c r="W1884" t="n">
        <v>0</v>
      </c>
      <c r="X1884" t="inlineStr"/>
      <c r="Y1884" t="inlineStr"/>
      <c r="Z1884" t="inlineStr">
        <is>
          <t>2025-10-23T12:44:18.509746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0.9678215619665251</v>
      </c>
      <c r="G1885" t="n">
        <v>0.2857142857142857</v>
      </c>
      <c r="H1885" t="inlineStr"/>
      <c r="I1885" t="inlineStr">
        <is>
          <t>proporcion</t>
        </is>
      </c>
      <c r="J1885" t="n">
        <v>0</v>
      </c>
      <c r="K1885" t="n">
        <v>0.2857142857142857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5</v>
      </c>
      <c r="V1885" t="n">
        <v>0.6889635920524597</v>
      </c>
      <c r="W1885" t="n">
        <v>0</v>
      </c>
      <c r="X1885" t="inlineStr"/>
      <c r="Y1885" t="inlineStr"/>
      <c r="Z1885" t="inlineStr">
        <is>
          <t>2025-10-23T12:44:18.509746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0.9678215619665251</v>
      </c>
      <c r="G1886" t="n">
        <v>0.2857142857142857</v>
      </c>
      <c r="H1886" t="inlineStr"/>
      <c r="I1886" t="inlineStr">
        <is>
          <t>proporcion</t>
        </is>
      </c>
      <c r="J1886" t="n">
        <v>0</v>
      </c>
      <c r="K1886" t="n">
        <v>0.2857142857142857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5</v>
      </c>
      <c r="V1886" t="n">
        <v>0.8335772156715393</v>
      </c>
      <c r="W1886" t="n">
        <v>0</v>
      </c>
      <c r="X1886" t="inlineStr"/>
      <c r="Y1886" t="inlineStr"/>
      <c r="Z1886" t="inlineStr">
        <is>
          <t>2025-10-23T12:44:18.509746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0.9678215619665251</v>
      </c>
      <c r="G1887" t="n">
        <v>0.2857142857142857</v>
      </c>
      <c r="H1887" t="inlineStr"/>
      <c r="I1887" t="inlineStr">
        <is>
          <t>proporcion</t>
        </is>
      </c>
      <c r="J1887" t="n">
        <v>0</v>
      </c>
      <c r="K1887" t="n">
        <v>0.2857142857142857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5</v>
      </c>
      <c r="V1887" t="n">
        <v>1.069724559783936</v>
      </c>
      <c r="W1887" t="n">
        <v>0</v>
      </c>
      <c r="X1887" t="inlineStr"/>
      <c r="Y1887" t="inlineStr"/>
      <c r="Z1887" t="inlineStr">
        <is>
          <t>2025-10-23T12:44:18.509746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0.9678215619665251</v>
      </c>
      <c r="G1888" t="n">
        <v>0.2857142857142857</v>
      </c>
      <c r="H1888" t="inlineStr"/>
      <c r="I1888" t="inlineStr">
        <is>
          <t>proporcion</t>
        </is>
      </c>
      <c r="J1888" t="n">
        <v>0</v>
      </c>
      <c r="K1888" t="n">
        <v>0.2857142857142857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5</v>
      </c>
      <c r="V1888" t="n">
        <v>0.8590128421783447</v>
      </c>
      <c r="W1888" t="n">
        <v>0</v>
      </c>
      <c r="X1888" t="inlineStr"/>
      <c r="Y1888" t="inlineStr"/>
      <c r="Z1888" t="inlineStr">
        <is>
          <t>2025-10-23T12:44:18.509746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0.9678215619665251</v>
      </c>
      <c r="G1889" t="n">
        <v>0.2857142857142857</v>
      </c>
      <c r="H1889" t="inlineStr"/>
      <c r="I1889" t="inlineStr">
        <is>
          <t>proporcion</t>
        </is>
      </c>
      <c r="J1889" t="n">
        <v>0</v>
      </c>
      <c r="K1889" t="n">
        <v>0.2857142857142857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5</v>
      </c>
      <c r="V1889" t="n">
        <v>0.9394268989562988</v>
      </c>
      <c r="W1889" t="n">
        <v>0</v>
      </c>
      <c r="X1889" t="inlineStr"/>
      <c r="Y1889" t="inlineStr"/>
      <c r="Z1889" t="inlineStr">
        <is>
          <t>2025-10-23T12:44:18.509746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0.9678215619665251</v>
      </c>
      <c r="G1890" t="n">
        <v>0.2857142857142857</v>
      </c>
      <c r="H1890" t="inlineStr"/>
      <c r="I1890" t="inlineStr">
        <is>
          <t>proporcion</t>
        </is>
      </c>
      <c r="J1890" t="n">
        <v>0</v>
      </c>
      <c r="K1890" t="n">
        <v>0.2857142857142857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5</v>
      </c>
      <c r="V1890" t="n">
        <v>0.8167049884796143</v>
      </c>
      <c r="W1890" t="n">
        <v>0</v>
      </c>
      <c r="X1890" t="inlineStr"/>
      <c r="Y1890" t="inlineStr"/>
      <c r="Z1890" t="inlineStr">
        <is>
          <t>2025-10-23T12:44:18.509746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0.9678215619665251</v>
      </c>
      <c r="G1891" t="n">
        <v>0.2857142857142857</v>
      </c>
      <c r="H1891" t="inlineStr"/>
      <c r="I1891" t="inlineStr">
        <is>
          <t>proporcion</t>
        </is>
      </c>
      <c r="J1891" t="n">
        <v>0</v>
      </c>
      <c r="K1891" t="n">
        <v>0.2857142857142857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5</v>
      </c>
      <c r="V1891" t="n">
        <v>0.9795231223106384</v>
      </c>
      <c r="W1891" t="n">
        <v>0</v>
      </c>
      <c r="X1891" t="inlineStr"/>
      <c r="Y1891" t="inlineStr"/>
      <c r="Z1891" t="inlineStr">
        <is>
          <t>2025-10-23T12:44:18.509746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0.9678215619665251</v>
      </c>
      <c r="G1892" t="n">
        <v>0.2857142857142857</v>
      </c>
      <c r="H1892" t="inlineStr"/>
      <c r="I1892" t="inlineStr">
        <is>
          <t>proporcion</t>
        </is>
      </c>
      <c r="J1892" t="n">
        <v>0</v>
      </c>
      <c r="K1892" t="n">
        <v>0.2857142857142857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5</v>
      </c>
      <c r="V1892" t="n">
        <v>1.21167254447937</v>
      </c>
      <c r="W1892" t="n">
        <v>0</v>
      </c>
      <c r="X1892" t="inlineStr"/>
      <c r="Y1892" t="inlineStr"/>
      <c r="Z1892" t="inlineStr">
        <is>
          <t>2025-10-23T12:44:18.509746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0.9678215619665251</v>
      </c>
      <c r="G1893" t="n">
        <v>0.2857142857142857</v>
      </c>
      <c r="H1893" t="inlineStr"/>
      <c r="I1893" t="inlineStr">
        <is>
          <t>proporcion</t>
        </is>
      </c>
      <c r="J1893" t="n">
        <v>0</v>
      </c>
      <c r="K1893" t="n">
        <v>0.2857142857142857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5</v>
      </c>
      <c r="V1893" t="n">
        <v>1.034698009490967</v>
      </c>
      <c r="W1893" t="n">
        <v>0</v>
      </c>
      <c r="X1893" t="inlineStr"/>
      <c r="Y1893" t="inlineStr"/>
      <c r="Z1893" t="inlineStr">
        <is>
          <t>2025-10-23T12:44:18.509746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0.9678215619665251</v>
      </c>
      <c r="G1894" t="n">
        <v>0.2857142857142857</v>
      </c>
      <c r="H1894" t="inlineStr"/>
      <c r="I1894" t="inlineStr">
        <is>
          <t>proporcion</t>
        </is>
      </c>
      <c r="J1894" t="n">
        <v>0</v>
      </c>
      <c r="K1894" t="n">
        <v>0.4285714285714285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5</v>
      </c>
      <c r="V1894" t="n">
        <v>1.479662656784058</v>
      </c>
      <c r="W1894" t="n">
        <v>0</v>
      </c>
      <c r="X1894" t="inlineStr"/>
      <c r="Y1894" t="inlineStr"/>
      <c r="Z1894" t="inlineStr">
        <is>
          <t>2025-10-23T12:44:18.509746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0.9678215619665251</v>
      </c>
      <c r="G1895" t="n">
        <v>0.2857142857142857</v>
      </c>
      <c r="H1895" t="inlineStr"/>
      <c r="I1895" t="inlineStr">
        <is>
          <t>proporcion</t>
        </is>
      </c>
      <c r="J1895" t="n">
        <v>0</v>
      </c>
      <c r="K1895" t="n">
        <v>0.2857142857142857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5</v>
      </c>
      <c r="V1895" t="n">
        <v>1.088568210601807</v>
      </c>
      <c r="W1895" t="n">
        <v>0</v>
      </c>
      <c r="X1895" t="inlineStr"/>
      <c r="Y1895" t="inlineStr"/>
      <c r="Z1895" t="inlineStr">
        <is>
          <t>2025-10-23T12:44:18.509746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0.9678215619665251</v>
      </c>
      <c r="G1896" t="n">
        <v>0.2857142857142857</v>
      </c>
      <c r="H1896" t="inlineStr"/>
      <c r="I1896" t="inlineStr">
        <is>
          <t>proporcion</t>
        </is>
      </c>
      <c r="J1896" t="n">
        <v>0</v>
      </c>
      <c r="K1896" t="n">
        <v>0.2857142857142857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5</v>
      </c>
      <c r="V1896" t="n">
        <v>0.966042160987854</v>
      </c>
      <c r="W1896" t="n">
        <v>0</v>
      </c>
      <c r="X1896" t="inlineStr"/>
      <c r="Y1896" t="inlineStr"/>
      <c r="Z1896" t="inlineStr">
        <is>
          <t>2025-10-23T12:44:18.509746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0.9678215619665251</v>
      </c>
      <c r="G1897" t="n">
        <v>0.2857142857142857</v>
      </c>
      <c r="H1897" t="inlineStr"/>
      <c r="I1897" t="inlineStr">
        <is>
          <t>proporcion</t>
        </is>
      </c>
      <c r="J1897" t="n">
        <v>0</v>
      </c>
      <c r="K1897" t="n">
        <v>0.2857142857142857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5</v>
      </c>
      <c r="V1897" t="n">
        <v>1.214223623275757</v>
      </c>
      <c r="W1897" t="n">
        <v>0</v>
      </c>
      <c r="X1897" t="inlineStr"/>
      <c r="Y1897" t="inlineStr"/>
      <c r="Z1897" t="inlineStr">
        <is>
          <t>2025-10-23T12:44:18.509746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0.9678215619665251</v>
      </c>
      <c r="G1898" t="n">
        <v>0.2857142857142857</v>
      </c>
      <c r="H1898" t="inlineStr"/>
      <c r="I1898" t="inlineStr">
        <is>
          <t>proporcion</t>
        </is>
      </c>
      <c r="J1898" t="n">
        <v>0</v>
      </c>
      <c r="K1898" t="n">
        <v>0.2857142857142857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5</v>
      </c>
      <c r="V1898" t="n">
        <v>0.8215837478637695</v>
      </c>
      <c r="W1898" t="n">
        <v>0</v>
      </c>
      <c r="X1898" t="inlineStr"/>
      <c r="Y1898" t="inlineStr"/>
      <c r="Z1898" t="inlineStr">
        <is>
          <t>2025-10-23T12:44:18.509746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0.9678215619665251</v>
      </c>
      <c r="G1899" t="n">
        <v>0.2857142857142857</v>
      </c>
      <c r="H1899" t="inlineStr"/>
      <c r="I1899" t="inlineStr">
        <is>
          <t>proporcion</t>
        </is>
      </c>
      <c r="J1899" t="n">
        <v>0</v>
      </c>
      <c r="K1899" t="n">
        <v>0.2857142857142857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5</v>
      </c>
      <c r="V1899" t="n">
        <v>0.8051613569259644</v>
      </c>
      <c r="W1899" t="n">
        <v>0</v>
      </c>
      <c r="X1899" t="inlineStr"/>
      <c r="Y1899" t="inlineStr"/>
      <c r="Z1899" t="inlineStr">
        <is>
          <t>2025-10-23T12:44:18.509746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0.9678215619665251</v>
      </c>
      <c r="G1900" t="n">
        <v>0.2857142857142857</v>
      </c>
      <c r="H1900" t="inlineStr"/>
      <c r="I1900" t="inlineStr">
        <is>
          <t>proporcion</t>
        </is>
      </c>
      <c r="J1900" t="n">
        <v>0</v>
      </c>
      <c r="K1900" t="n">
        <v>0.2857142857142857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5</v>
      </c>
      <c r="V1900" t="n">
        <v>0.7695111036300659</v>
      </c>
      <c r="W1900" t="n">
        <v>0</v>
      </c>
      <c r="X1900" t="inlineStr"/>
      <c r="Y1900" t="inlineStr"/>
      <c r="Z1900" t="inlineStr">
        <is>
          <t>2025-10-23T12:44:18.509746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0.9678215619665251</v>
      </c>
      <c r="G1901" t="n">
        <v>0.2857142857142857</v>
      </c>
      <c r="H1901" t="inlineStr"/>
      <c r="I1901" t="inlineStr">
        <is>
          <t>proporcion</t>
        </is>
      </c>
      <c r="J1901" t="n">
        <v>0</v>
      </c>
      <c r="K1901" t="n">
        <v>0.2857142857142857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5</v>
      </c>
      <c r="V1901" t="n">
        <v>1.059038996696472</v>
      </c>
      <c r="W1901" t="n">
        <v>0</v>
      </c>
      <c r="X1901" t="inlineStr"/>
      <c r="Y1901" t="inlineStr"/>
      <c r="Z1901" t="inlineStr">
        <is>
          <t>2025-10-23T12:44:18.509746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0.9678215619665251</v>
      </c>
      <c r="G1902" t="n">
        <v>0.2857142857142857</v>
      </c>
      <c r="H1902" t="inlineStr"/>
      <c r="I1902" t="inlineStr">
        <is>
          <t>proporcion</t>
        </is>
      </c>
      <c r="J1902" t="n">
        <v>0</v>
      </c>
      <c r="K1902" t="n">
        <v>0.2857142857142857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5</v>
      </c>
      <c r="V1902" t="n">
        <v>0.7114185690879822</v>
      </c>
      <c r="W1902" t="n">
        <v>0</v>
      </c>
      <c r="X1902" t="inlineStr"/>
      <c r="Y1902" t="inlineStr"/>
      <c r="Z1902" t="inlineStr">
        <is>
          <t>2025-10-23T12:44:18.509746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0.9678215619665251</v>
      </c>
      <c r="G1903" t="n">
        <v>0.2857142857142857</v>
      </c>
      <c r="H1903" t="inlineStr"/>
      <c r="I1903" t="inlineStr">
        <is>
          <t>proporcion</t>
        </is>
      </c>
      <c r="J1903" t="n">
        <v>0</v>
      </c>
      <c r="K1903" t="n">
        <v>0.2857142857142857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5</v>
      </c>
      <c r="V1903" t="n">
        <v>0.9819804430007935</v>
      </c>
      <c r="W1903" t="n">
        <v>0</v>
      </c>
      <c r="X1903" t="inlineStr"/>
      <c r="Y1903" t="inlineStr"/>
      <c r="Z1903" t="inlineStr">
        <is>
          <t>2025-10-23T12:44:18.509746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0.9678215619665251</v>
      </c>
      <c r="G1904" t="n">
        <v>0.2857142857142857</v>
      </c>
      <c r="H1904" t="inlineStr"/>
      <c r="I1904" t="inlineStr">
        <is>
          <t>proporcion</t>
        </is>
      </c>
      <c r="J1904" t="n">
        <v>0</v>
      </c>
      <c r="K1904" t="n">
        <v>0.2857142857142857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5</v>
      </c>
      <c r="V1904" t="n">
        <v>0.6555519104003906</v>
      </c>
      <c r="W1904" t="n">
        <v>0</v>
      </c>
      <c r="X1904" t="inlineStr"/>
      <c r="Y1904" t="inlineStr"/>
      <c r="Z1904" t="inlineStr">
        <is>
          <t>2025-10-23T12:44:18.509746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0.9678215619665251</v>
      </c>
      <c r="G1905" t="n">
        <v>0.2857142857142857</v>
      </c>
      <c r="H1905" t="inlineStr"/>
      <c r="I1905" t="inlineStr">
        <is>
          <t>proporcion</t>
        </is>
      </c>
      <c r="J1905" t="n">
        <v>0</v>
      </c>
      <c r="K1905" t="n">
        <v>0.2857142857142857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5</v>
      </c>
      <c r="V1905" t="n">
        <v>1.407006502151489</v>
      </c>
      <c r="W1905" t="n">
        <v>0</v>
      </c>
      <c r="X1905" t="inlineStr"/>
      <c r="Y1905" t="inlineStr"/>
      <c r="Z1905" t="inlineStr">
        <is>
          <t>2025-10-23T12:44:18.509746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0.9678215619665251</v>
      </c>
      <c r="G1906" t="n">
        <v>0.2857142857142857</v>
      </c>
      <c r="H1906" t="inlineStr"/>
      <c r="I1906" t="inlineStr">
        <is>
          <t>proporcion</t>
        </is>
      </c>
      <c r="J1906" t="n">
        <v>0</v>
      </c>
      <c r="K1906" t="n">
        <v>0.2857142857142857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5</v>
      </c>
      <c r="V1906" t="n">
        <v>1.112457275390625</v>
      </c>
      <c r="W1906" t="n">
        <v>0</v>
      </c>
      <c r="X1906" t="inlineStr"/>
      <c r="Y1906" t="inlineStr"/>
      <c r="Z1906" t="inlineStr">
        <is>
          <t>2025-10-23T12:44:18.509746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0.9678215619665251</v>
      </c>
      <c r="G1907" t="n">
        <v>0.2857142857142857</v>
      </c>
      <c r="H1907" t="inlineStr"/>
      <c r="I1907" t="inlineStr">
        <is>
          <t>proporcion</t>
        </is>
      </c>
      <c r="J1907" t="n">
        <v>0</v>
      </c>
      <c r="K1907" t="n">
        <v>0.2857142857142857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5</v>
      </c>
      <c r="V1907" t="n">
        <v>1.133902311325073</v>
      </c>
      <c r="W1907" t="n">
        <v>0</v>
      </c>
      <c r="X1907" t="inlineStr"/>
      <c r="Y1907" t="inlineStr"/>
      <c r="Z1907" t="inlineStr">
        <is>
          <t>2025-10-23T12:44:18.509746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0.9678215619665251</v>
      </c>
      <c r="G1908" t="n">
        <v>0.2857142857142857</v>
      </c>
      <c r="H1908" t="inlineStr"/>
      <c r="I1908" t="inlineStr">
        <is>
          <t>proporcion</t>
        </is>
      </c>
      <c r="J1908" t="n">
        <v>0</v>
      </c>
      <c r="K1908" t="n">
        <v>0.2857142857142857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5</v>
      </c>
      <c r="V1908" t="n">
        <v>0.9152296185493469</v>
      </c>
      <c r="W1908" t="n">
        <v>0</v>
      </c>
      <c r="X1908" t="inlineStr"/>
      <c r="Y1908" t="inlineStr"/>
      <c r="Z1908" t="inlineStr">
        <is>
          <t>2025-10-23T12:44:18.509746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0.9678215619665251</v>
      </c>
      <c r="G1909" t="n">
        <v>0.2857142857142857</v>
      </c>
      <c r="H1909" t="inlineStr"/>
      <c r="I1909" t="inlineStr">
        <is>
          <t>proporcion</t>
        </is>
      </c>
      <c r="J1909" t="n">
        <v>0</v>
      </c>
      <c r="K1909" t="n">
        <v>0.2857142857142857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5</v>
      </c>
      <c r="V1909" t="n">
        <v>0.8759478330612183</v>
      </c>
      <c r="W1909" t="n">
        <v>0</v>
      </c>
      <c r="X1909" t="inlineStr"/>
      <c r="Y1909" t="inlineStr"/>
      <c r="Z1909" t="inlineStr">
        <is>
          <t>2025-10-23T12:44:18.509746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0.9678215619665251</v>
      </c>
      <c r="G1910" t="n">
        <v>0.2857142857142857</v>
      </c>
      <c r="H1910" t="inlineStr"/>
      <c r="I1910" t="inlineStr">
        <is>
          <t>proporcion</t>
        </is>
      </c>
      <c r="J1910" t="n">
        <v>0</v>
      </c>
      <c r="K1910" t="n">
        <v>0.2857142857142857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5</v>
      </c>
      <c r="V1910" t="n">
        <v>0.9693245887756348</v>
      </c>
      <c r="W1910" t="n">
        <v>0</v>
      </c>
      <c r="X1910" t="inlineStr"/>
      <c r="Y1910" t="inlineStr"/>
      <c r="Z1910" t="inlineStr">
        <is>
          <t>2025-10-23T12:44:18.509746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0.9678215619665251</v>
      </c>
      <c r="G1911" t="n">
        <v>0.2857142857142857</v>
      </c>
      <c r="H1911" t="inlineStr"/>
      <c r="I1911" t="inlineStr">
        <is>
          <t>proporcion</t>
        </is>
      </c>
      <c r="J1911" t="n">
        <v>0</v>
      </c>
      <c r="K1911" t="n">
        <v>0.2857142857142857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5</v>
      </c>
      <c r="V1911" t="n">
        <v>0.8564352989196777</v>
      </c>
      <c r="W1911" t="n">
        <v>0</v>
      </c>
      <c r="X1911" t="inlineStr"/>
      <c r="Y1911" t="inlineStr"/>
      <c r="Z1911" t="inlineStr">
        <is>
          <t>2025-10-23T12:44:18.509746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0.9678215619665251</v>
      </c>
      <c r="G1912" t="n">
        <v>0.2857142857142857</v>
      </c>
      <c r="H1912" t="inlineStr"/>
      <c r="I1912" t="inlineStr">
        <is>
          <t>proporcion</t>
        </is>
      </c>
      <c r="J1912" t="n">
        <v>0</v>
      </c>
      <c r="K1912" t="n">
        <v>0.2857142857142857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5</v>
      </c>
      <c r="V1912" t="n">
        <v>0.6671753525733948</v>
      </c>
      <c r="W1912" t="n">
        <v>0</v>
      </c>
      <c r="X1912" t="inlineStr"/>
      <c r="Y1912" t="inlineStr"/>
      <c r="Z1912" t="inlineStr">
        <is>
          <t>2025-10-23T12:44:18.509746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0.9678215619665251</v>
      </c>
      <c r="G1913" t="n">
        <v>0.2857142857142857</v>
      </c>
      <c r="H1913" t="inlineStr"/>
      <c r="I1913" t="inlineStr">
        <is>
          <t>proporcion</t>
        </is>
      </c>
      <c r="J1913" t="n">
        <v>0</v>
      </c>
      <c r="K1913" t="n">
        <v>0.2857142857142857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5</v>
      </c>
      <c r="V1913" t="n">
        <v>0.6953723430633545</v>
      </c>
      <c r="W1913" t="n">
        <v>0</v>
      </c>
      <c r="X1913" t="inlineStr"/>
      <c r="Y1913" t="inlineStr"/>
      <c r="Z1913" t="inlineStr">
        <is>
          <t>2025-10-23T12:44:18.509746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0.9678215619665251</v>
      </c>
      <c r="G1914" t="n">
        <v>0.2857142857142857</v>
      </c>
      <c r="H1914" t="inlineStr"/>
      <c r="I1914" t="inlineStr">
        <is>
          <t>proporcion</t>
        </is>
      </c>
      <c r="J1914" t="n">
        <v>0</v>
      </c>
      <c r="K1914" t="n">
        <v>0.2857142857142857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5</v>
      </c>
      <c r="V1914" t="n">
        <v>1.264384508132935</v>
      </c>
      <c r="W1914" t="n">
        <v>0</v>
      </c>
      <c r="X1914" t="inlineStr"/>
      <c r="Y1914" t="inlineStr"/>
      <c r="Z1914" t="inlineStr">
        <is>
          <t>2025-10-23T12:44:18.520829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0.9678215619665251</v>
      </c>
      <c r="G1915" t="n">
        <v>0.2857142857142857</v>
      </c>
      <c r="H1915" t="inlineStr"/>
      <c r="I1915" t="inlineStr">
        <is>
          <t>proporcion</t>
        </is>
      </c>
      <c r="J1915" t="n">
        <v>0</v>
      </c>
      <c r="K1915" t="n">
        <v>0.2857142857142857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5</v>
      </c>
      <c r="V1915" t="n">
        <v>0.7826237082481384</v>
      </c>
      <c r="W1915" t="n">
        <v>0</v>
      </c>
      <c r="X1915" t="inlineStr"/>
      <c r="Y1915" t="inlineStr"/>
      <c r="Z1915" t="inlineStr">
        <is>
          <t>2025-10-23T12:44:18.520829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0.9678215619665251</v>
      </c>
      <c r="G1916" t="n">
        <v>0.2857142857142857</v>
      </c>
      <c r="H1916" t="inlineStr"/>
      <c r="I1916" t="inlineStr">
        <is>
          <t>proporcion</t>
        </is>
      </c>
      <c r="J1916" t="n">
        <v>0</v>
      </c>
      <c r="K1916" t="n">
        <v>0.2857142857142857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5</v>
      </c>
      <c r="V1916" t="n">
        <v>0.8605872392654419</v>
      </c>
      <c r="W1916" t="n">
        <v>0</v>
      </c>
      <c r="X1916" t="inlineStr"/>
      <c r="Y1916" t="inlineStr"/>
      <c r="Z1916" t="inlineStr">
        <is>
          <t>2025-10-23T12:44:18.520829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0.9678215619665251</v>
      </c>
      <c r="G1917" t="n">
        <v>0.2857142857142857</v>
      </c>
      <c r="H1917" t="inlineStr"/>
      <c r="I1917" t="inlineStr">
        <is>
          <t>proporcion</t>
        </is>
      </c>
      <c r="J1917" t="n">
        <v>0</v>
      </c>
      <c r="K1917" t="n">
        <v>0.2857142857142857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5</v>
      </c>
      <c r="V1917" t="n">
        <v>0.663318932056427</v>
      </c>
      <c r="W1917" t="n">
        <v>0</v>
      </c>
      <c r="X1917" t="inlineStr"/>
      <c r="Y1917" t="inlineStr"/>
      <c r="Z1917" t="inlineStr">
        <is>
          <t>2025-10-23T12:44:18.521825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0.9678215619665251</v>
      </c>
      <c r="G1918" t="n">
        <v>0.2857142857142857</v>
      </c>
      <c r="H1918" t="inlineStr"/>
      <c r="I1918" t="inlineStr">
        <is>
          <t>proporcion</t>
        </is>
      </c>
      <c r="J1918" t="n">
        <v>0</v>
      </c>
      <c r="K1918" t="n">
        <v>0.2857142857142857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5</v>
      </c>
      <c r="V1918" t="n">
        <v>0.6219910383224487</v>
      </c>
      <c r="W1918" t="n">
        <v>0</v>
      </c>
      <c r="X1918" t="inlineStr"/>
      <c r="Y1918" t="inlineStr"/>
      <c r="Z1918" t="inlineStr">
        <is>
          <t>2025-10-23T12:44:18.521825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0.9678215619665251</v>
      </c>
      <c r="G1919" t="n">
        <v>0.2857142857142857</v>
      </c>
      <c r="H1919" t="inlineStr"/>
      <c r="I1919" t="inlineStr">
        <is>
          <t>proporcion</t>
        </is>
      </c>
      <c r="J1919" t="n">
        <v>0</v>
      </c>
      <c r="K1919" t="n">
        <v>0.2857142857142857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5</v>
      </c>
      <c r="V1919" t="n">
        <v>1.107956409454346</v>
      </c>
      <c r="W1919" t="n">
        <v>0</v>
      </c>
      <c r="X1919" t="inlineStr"/>
      <c r="Y1919" t="inlineStr"/>
      <c r="Z1919" t="inlineStr">
        <is>
          <t>2025-10-23T12:44:18.521825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0.9678215619665251</v>
      </c>
      <c r="G1920" t="n">
        <v>0.2857142857142857</v>
      </c>
      <c r="H1920" t="inlineStr"/>
      <c r="I1920" t="inlineStr">
        <is>
          <t>proporcion</t>
        </is>
      </c>
      <c r="J1920" t="n">
        <v>0</v>
      </c>
      <c r="K1920" t="n">
        <v>0.2857142857142857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5</v>
      </c>
      <c r="V1920" t="n">
        <v>0.8335947394371033</v>
      </c>
      <c r="W1920" t="n">
        <v>0</v>
      </c>
      <c r="X1920" t="inlineStr"/>
      <c r="Y1920" t="inlineStr"/>
      <c r="Z1920" t="inlineStr">
        <is>
          <t>2025-10-23T12:44:18.521825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0.9678215619665251</v>
      </c>
      <c r="G1921" t="n">
        <v>0.2857142857142857</v>
      </c>
      <c r="H1921" t="inlineStr"/>
      <c r="I1921" t="inlineStr">
        <is>
          <t>proporcion</t>
        </is>
      </c>
      <c r="J1921" t="n">
        <v>0</v>
      </c>
      <c r="K1921" t="n">
        <v>0.2857142857142857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5</v>
      </c>
      <c r="V1921" t="n">
        <v>1.001370549201965</v>
      </c>
      <c r="W1921" t="n">
        <v>0</v>
      </c>
      <c r="X1921" t="inlineStr"/>
      <c r="Y1921" t="inlineStr"/>
      <c r="Z1921" t="inlineStr">
        <is>
          <t>2025-10-23T12:44:18.522819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0.9678215619665251</v>
      </c>
      <c r="G1922" t="n">
        <v>0.2857142857142857</v>
      </c>
      <c r="H1922" t="inlineStr"/>
      <c r="I1922" t="inlineStr">
        <is>
          <t>proporcion</t>
        </is>
      </c>
      <c r="J1922" t="n">
        <v>0</v>
      </c>
      <c r="K1922" t="n">
        <v>0.2857142857142857</v>
      </c>
      <c r="L1922" t="inlineStr"/>
      <c r="M1922" t="n">
        <v>1</v>
      </c>
      <c r="N1922" t="b">
        <v>0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6</v>
      </c>
      <c r="V1922" t="n">
        <v>1.054413318634033</v>
      </c>
      <c r="W1922" t="n">
        <v>0</v>
      </c>
      <c r="X1922" t="inlineStr"/>
      <c r="Y1922" t="inlineStr"/>
      <c r="Z1922" t="inlineStr">
        <is>
          <t>2025-10-23T12:44:18.522819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0.9678215619665251</v>
      </c>
      <c r="G1923" t="n">
        <v>0.2857142857142857</v>
      </c>
      <c r="H1923" t="inlineStr"/>
      <c r="I1923" t="inlineStr">
        <is>
          <t>proporcion</t>
        </is>
      </c>
      <c r="J1923" t="n">
        <v>0</v>
      </c>
      <c r="K1923" t="n">
        <v>0.2857142857142857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5</v>
      </c>
      <c r="V1923" t="n">
        <v>0.8919351696968079</v>
      </c>
      <c r="W1923" t="n">
        <v>0</v>
      </c>
      <c r="X1923" t="inlineStr"/>
      <c r="Y1923" t="inlineStr"/>
      <c r="Z1923" t="inlineStr">
        <is>
          <t>2025-10-23T12:44:18.522819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0.9678215619665251</v>
      </c>
      <c r="G1924" t="n">
        <v>0.2857142857142857</v>
      </c>
      <c r="H1924" t="inlineStr"/>
      <c r="I1924" t="inlineStr">
        <is>
          <t>proporcion</t>
        </is>
      </c>
      <c r="J1924" t="n">
        <v>0</v>
      </c>
      <c r="K1924" t="n">
        <v>0.2857142857142857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5</v>
      </c>
      <c r="V1924" t="n">
        <v>0.6458356380462646</v>
      </c>
      <c r="W1924" t="n">
        <v>0</v>
      </c>
      <c r="X1924" t="inlineStr"/>
      <c r="Y1924" t="inlineStr"/>
      <c r="Z1924" t="inlineStr">
        <is>
          <t>2025-10-23T12:44:18.522819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0.9678215619665251</v>
      </c>
      <c r="G1925" t="n">
        <v>0.2857142857142857</v>
      </c>
      <c r="H1925" t="inlineStr"/>
      <c r="I1925" t="inlineStr">
        <is>
          <t>proporcion</t>
        </is>
      </c>
      <c r="J1925" t="n">
        <v>0</v>
      </c>
      <c r="K1925" t="n">
        <v>0.2857142857142857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5</v>
      </c>
      <c r="V1925" t="n">
        <v>1.072458505630493</v>
      </c>
      <c r="W1925" t="n">
        <v>0</v>
      </c>
      <c r="X1925" t="inlineStr"/>
      <c r="Y1925" t="inlineStr"/>
      <c r="Z1925" t="inlineStr">
        <is>
          <t>2025-10-23T12:44:18.522819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0.9678215619665251</v>
      </c>
      <c r="G1926" t="n">
        <v>0.2857142857142857</v>
      </c>
      <c r="H1926" t="inlineStr"/>
      <c r="I1926" t="inlineStr">
        <is>
          <t>proporcion</t>
        </is>
      </c>
      <c r="J1926" t="n">
        <v>0</v>
      </c>
      <c r="K1926" t="n">
        <v>0.2857142857142857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5</v>
      </c>
      <c r="V1926" t="n">
        <v>0.7435749769210815</v>
      </c>
      <c r="W1926" t="n">
        <v>0</v>
      </c>
      <c r="X1926" t="inlineStr"/>
      <c r="Y1926" t="inlineStr"/>
      <c r="Z1926" t="inlineStr">
        <is>
          <t>2025-10-23T12:44:18.522819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0.9678215619665251</v>
      </c>
      <c r="G1927" t="n">
        <v>0.2857142857142857</v>
      </c>
      <c r="H1927" t="inlineStr"/>
      <c r="I1927" t="inlineStr">
        <is>
          <t>proporcion</t>
        </is>
      </c>
      <c r="J1927" t="n">
        <v>0</v>
      </c>
      <c r="K1927" t="n">
        <v>0.4285714285714285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5</v>
      </c>
      <c r="V1927" t="n">
        <v>1.160309672355652</v>
      </c>
      <c r="W1927" t="n">
        <v>0</v>
      </c>
      <c r="X1927" t="inlineStr"/>
      <c r="Y1927" t="inlineStr"/>
      <c r="Z1927" t="inlineStr">
        <is>
          <t>2025-10-23T12:44:18.522819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0.9678215619665251</v>
      </c>
      <c r="G1928" t="n">
        <v>0.2857142857142857</v>
      </c>
      <c r="H1928" t="inlineStr"/>
      <c r="I1928" t="inlineStr">
        <is>
          <t>proporcion</t>
        </is>
      </c>
      <c r="J1928" t="n">
        <v>0</v>
      </c>
      <c r="K1928" t="n">
        <v>0.2857142857142857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5</v>
      </c>
      <c r="V1928" t="n">
        <v>0.8044979572296143</v>
      </c>
      <c r="W1928" t="n">
        <v>0</v>
      </c>
      <c r="X1928" t="inlineStr"/>
      <c r="Y1928" t="inlineStr"/>
      <c r="Z1928" t="inlineStr">
        <is>
          <t>2025-10-23T12:44:18.522819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0.9678215619665251</v>
      </c>
      <c r="G1929" t="n">
        <v>0.2857142857142857</v>
      </c>
      <c r="H1929" t="inlineStr"/>
      <c r="I1929" t="inlineStr">
        <is>
          <t>proporcion</t>
        </is>
      </c>
      <c r="J1929" t="n">
        <v>0</v>
      </c>
      <c r="K1929" t="n">
        <v>0.2857142857142857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5</v>
      </c>
      <c r="V1929" t="n">
        <v>0.9547529220581055</v>
      </c>
      <c r="W1929" t="n">
        <v>0</v>
      </c>
      <c r="X1929" t="inlineStr"/>
      <c r="Y1929" t="inlineStr"/>
      <c r="Z1929" t="inlineStr">
        <is>
          <t>2025-10-23T12:44:18.523821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0.9678215619665251</v>
      </c>
      <c r="G1930" t="n">
        <v>0.2857142857142857</v>
      </c>
      <c r="H1930" t="inlineStr"/>
      <c r="I1930" t="inlineStr">
        <is>
          <t>proporcion</t>
        </is>
      </c>
      <c r="J1930" t="n">
        <v>0</v>
      </c>
      <c r="K1930" t="n">
        <v>0.2857142857142857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5</v>
      </c>
      <c r="V1930" t="n">
        <v>0.8712253570556641</v>
      </c>
      <c r="W1930" t="n">
        <v>0</v>
      </c>
      <c r="X1930" t="inlineStr"/>
      <c r="Y1930" t="inlineStr"/>
      <c r="Z1930" t="inlineStr">
        <is>
          <t>2025-10-23T12:44:18.523821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0.9678215619665251</v>
      </c>
      <c r="G1931" t="n">
        <v>0.2857142857142857</v>
      </c>
      <c r="H1931" t="inlineStr"/>
      <c r="I1931" t="inlineStr">
        <is>
          <t>proporcion</t>
        </is>
      </c>
      <c r="J1931" t="n">
        <v>0</v>
      </c>
      <c r="K1931" t="n">
        <v>0.2857142857142857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5</v>
      </c>
      <c r="V1931" t="n">
        <v>0.7807767391204834</v>
      </c>
      <c r="W1931" t="n">
        <v>0</v>
      </c>
      <c r="X1931" t="inlineStr"/>
      <c r="Y1931" t="inlineStr"/>
      <c r="Z1931" t="inlineStr">
        <is>
          <t>2025-10-23T12:44:18.523821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0.9678215619665251</v>
      </c>
      <c r="G1932" t="n">
        <v>0.2857142857142857</v>
      </c>
      <c r="H1932" t="inlineStr"/>
      <c r="I1932" t="inlineStr">
        <is>
          <t>proporcion</t>
        </is>
      </c>
      <c r="J1932" t="n">
        <v>0</v>
      </c>
      <c r="K1932" t="n">
        <v>0.2857142857142857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5</v>
      </c>
      <c r="V1932" t="n">
        <v>0.8446501493453979</v>
      </c>
      <c r="W1932" t="n">
        <v>0</v>
      </c>
      <c r="X1932" t="inlineStr"/>
      <c r="Y1932" t="inlineStr"/>
      <c r="Z1932" t="inlineStr">
        <is>
          <t>2025-10-23T12:44:18.523821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0.9678215619665251</v>
      </c>
      <c r="G1933" t="n">
        <v>0.2857142857142857</v>
      </c>
      <c r="H1933" t="inlineStr"/>
      <c r="I1933" t="inlineStr">
        <is>
          <t>proporcion</t>
        </is>
      </c>
      <c r="J1933" t="n">
        <v>0</v>
      </c>
      <c r="K1933" t="n">
        <v>0.2857142857142857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5</v>
      </c>
      <c r="V1933" t="n">
        <v>0.8629211187362671</v>
      </c>
      <c r="W1933" t="n">
        <v>0</v>
      </c>
      <c r="X1933" t="inlineStr"/>
      <c r="Y1933" t="inlineStr"/>
      <c r="Z1933" t="inlineStr">
        <is>
          <t>2025-10-23T12:44:18.523821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0.9678215619665251</v>
      </c>
      <c r="G1934" t="n">
        <v>0.2857142857142857</v>
      </c>
      <c r="H1934" t="inlineStr"/>
      <c r="I1934" t="inlineStr">
        <is>
          <t>proporcion</t>
        </is>
      </c>
      <c r="J1934" t="n">
        <v>0</v>
      </c>
      <c r="K1934" t="n">
        <v>0.2857142857142857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5</v>
      </c>
      <c r="V1934" t="n">
        <v>1.0821852684021</v>
      </c>
      <c r="W1934" t="n">
        <v>0</v>
      </c>
      <c r="X1934" t="inlineStr"/>
      <c r="Y1934" t="inlineStr"/>
      <c r="Z1934" t="inlineStr">
        <is>
          <t>2025-10-23T12:44:18.523821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0.9678215619665251</v>
      </c>
      <c r="G1935" t="n">
        <v>0.2857142857142857</v>
      </c>
      <c r="H1935" t="inlineStr"/>
      <c r="I1935" t="inlineStr">
        <is>
          <t>proporcion</t>
        </is>
      </c>
      <c r="J1935" t="n">
        <v>0</v>
      </c>
      <c r="K1935" t="n">
        <v>0.2857142857142857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5</v>
      </c>
      <c r="V1935" t="n">
        <v>0.8591768741607666</v>
      </c>
      <c r="W1935" t="n">
        <v>0</v>
      </c>
      <c r="X1935" t="inlineStr"/>
      <c r="Y1935" t="inlineStr"/>
      <c r="Z1935" t="inlineStr">
        <is>
          <t>2025-10-23T12:44:18.523821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0.9678215619665251</v>
      </c>
      <c r="G1936" t="n">
        <v>0.2857142857142857</v>
      </c>
      <c r="H1936" t="inlineStr"/>
      <c r="I1936" t="inlineStr">
        <is>
          <t>proporcion</t>
        </is>
      </c>
      <c r="J1936" t="n">
        <v>0</v>
      </c>
      <c r="K1936" t="n">
        <v>0.2857142857142857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5</v>
      </c>
      <c r="V1936" t="n">
        <v>0.9160414934158325</v>
      </c>
      <c r="W1936" t="n">
        <v>0</v>
      </c>
      <c r="X1936" t="inlineStr"/>
      <c r="Y1936" t="inlineStr"/>
      <c r="Z1936" t="inlineStr">
        <is>
          <t>2025-10-23T12:44:18.523821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0.9678215619665251</v>
      </c>
      <c r="G1937" t="n">
        <v>0.2857142857142857</v>
      </c>
      <c r="H1937" t="inlineStr"/>
      <c r="I1937" t="inlineStr">
        <is>
          <t>proporcion</t>
        </is>
      </c>
      <c r="J1937" t="n">
        <v>0</v>
      </c>
      <c r="K1937" t="n">
        <v>0.2857142857142857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5</v>
      </c>
      <c r="V1937" t="n">
        <v>1.072928190231323</v>
      </c>
      <c r="W1937" t="n">
        <v>0</v>
      </c>
      <c r="X1937" t="inlineStr"/>
      <c r="Y1937" t="inlineStr"/>
      <c r="Z1937" t="inlineStr">
        <is>
          <t>2025-10-23T12:44:18.523821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0.9678215619665251</v>
      </c>
      <c r="G1938" t="n">
        <v>0.2857142857142857</v>
      </c>
      <c r="H1938" t="inlineStr"/>
      <c r="I1938" t="inlineStr">
        <is>
          <t>proporcion</t>
        </is>
      </c>
      <c r="J1938" t="n">
        <v>0</v>
      </c>
      <c r="K1938" t="n">
        <v>0.2857142857142857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5</v>
      </c>
      <c r="V1938" t="n">
        <v>0.7259954214096069</v>
      </c>
      <c r="W1938" t="n">
        <v>0</v>
      </c>
      <c r="X1938" t="inlineStr"/>
      <c r="Y1938" t="inlineStr"/>
      <c r="Z1938" t="inlineStr">
        <is>
          <t>2025-10-23T12:44:18.524819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0.9678215619665251</v>
      </c>
      <c r="G1939" t="n">
        <v>0.2857142857142857</v>
      </c>
      <c r="H1939" t="inlineStr"/>
      <c r="I1939" t="inlineStr">
        <is>
          <t>proporcion</t>
        </is>
      </c>
      <c r="J1939" t="n">
        <v>0</v>
      </c>
      <c r="K1939" t="n">
        <v>0.2857142857142857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5</v>
      </c>
      <c r="V1939" t="n">
        <v>0.8732545375823975</v>
      </c>
      <c r="W1939" t="n">
        <v>0</v>
      </c>
      <c r="X1939" t="inlineStr"/>
      <c r="Y1939" t="inlineStr"/>
      <c r="Z1939" t="inlineStr">
        <is>
          <t>2025-10-23T12:44:18.524819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0.9678215619665251</v>
      </c>
      <c r="G1940" t="n">
        <v>0.2857142857142857</v>
      </c>
      <c r="H1940" t="inlineStr"/>
      <c r="I1940" t="inlineStr">
        <is>
          <t>proporcion</t>
        </is>
      </c>
      <c r="J1940" t="n">
        <v>0</v>
      </c>
      <c r="K1940" t="n">
        <v>0.2857142857142857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5</v>
      </c>
      <c r="V1940" t="n">
        <v>0.8731019496917725</v>
      </c>
      <c r="W1940" t="n">
        <v>0</v>
      </c>
      <c r="X1940" t="inlineStr"/>
      <c r="Y1940" t="inlineStr"/>
      <c r="Z1940" t="inlineStr">
        <is>
          <t>2025-10-23T12:44:18.524819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0.9678215619665251</v>
      </c>
      <c r="G1941" t="n">
        <v>0.2857142857142857</v>
      </c>
      <c r="H1941" t="inlineStr"/>
      <c r="I1941" t="inlineStr">
        <is>
          <t>proporcion</t>
        </is>
      </c>
      <c r="J1941" t="n">
        <v>0</v>
      </c>
      <c r="K1941" t="n">
        <v>0.2857142857142857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5</v>
      </c>
      <c r="V1941" t="n">
        <v>0.622138500213623</v>
      </c>
      <c r="W1941" t="n">
        <v>0</v>
      </c>
      <c r="X1941" t="inlineStr"/>
      <c r="Y1941" t="inlineStr"/>
      <c r="Z1941" t="inlineStr">
        <is>
          <t>2025-10-23T12:44:18.524819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0.9678215619665251</v>
      </c>
      <c r="G1942" t="n">
        <v>0.2857142857142857</v>
      </c>
      <c r="H1942" t="inlineStr"/>
      <c r="I1942" t="inlineStr">
        <is>
          <t>proporcion</t>
        </is>
      </c>
      <c r="J1942" t="n">
        <v>0</v>
      </c>
      <c r="K1942" t="n">
        <v>0.2857142857142857</v>
      </c>
      <c r="L1942" t="inlineStr"/>
      <c r="M1942" t="n">
        <v>1</v>
      </c>
      <c r="N1942" t="b">
        <v>0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5</v>
      </c>
      <c r="V1942" t="n">
        <v>0.7944972515106201</v>
      </c>
      <c r="W1942" t="n">
        <v>0</v>
      </c>
      <c r="X1942" t="inlineStr"/>
      <c r="Y1942" t="inlineStr"/>
      <c r="Z1942" t="inlineStr">
        <is>
          <t>2025-10-23T12:44:18.524819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0.9678215619665251</v>
      </c>
      <c r="G1943" t="n">
        <v>0.2857142857142857</v>
      </c>
      <c r="H1943" t="inlineStr"/>
      <c r="I1943" t="inlineStr">
        <is>
          <t>proporcion</t>
        </is>
      </c>
      <c r="J1943" t="n">
        <v>0</v>
      </c>
      <c r="K1943" t="n">
        <v>0.2857142857142857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5</v>
      </c>
      <c r="V1943" t="n">
        <v>0.7427128553390503</v>
      </c>
      <c r="W1943" t="n">
        <v>0</v>
      </c>
      <c r="X1943" t="inlineStr"/>
      <c r="Y1943" t="inlineStr"/>
      <c r="Z1943" t="inlineStr">
        <is>
          <t>2025-10-23T12:44:18.524819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0.9678215619665251</v>
      </c>
      <c r="G1944" t="n">
        <v>0.2857142857142857</v>
      </c>
      <c r="H1944" t="inlineStr"/>
      <c r="I1944" t="inlineStr">
        <is>
          <t>proporcion</t>
        </is>
      </c>
      <c r="J1944" t="n">
        <v>0</v>
      </c>
      <c r="K1944" t="n">
        <v>0.2857142857142857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5</v>
      </c>
      <c r="V1944" t="n">
        <v>0.6119229793548584</v>
      </c>
      <c r="W1944" t="n">
        <v>0</v>
      </c>
      <c r="X1944" t="inlineStr"/>
      <c r="Y1944" t="inlineStr"/>
      <c r="Z1944" t="inlineStr">
        <is>
          <t>2025-10-23T12:44:18.524819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0.9678215619665251</v>
      </c>
      <c r="G1945" t="n">
        <v>0.2857142857142857</v>
      </c>
      <c r="H1945" t="inlineStr"/>
      <c r="I1945" t="inlineStr">
        <is>
          <t>proporcion</t>
        </is>
      </c>
      <c r="J1945" t="n">
        <v>0</v>
      </c>
      <c r="K1945" t="n">
        <v>0.2857142857142857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5</v>
      </c>
      <c r="V1945" t="n">
        <v>0.7462024688720703</v>
      </c>
      <c r="W1945" t="n">
        <v>0</v>
      </c>
      <c r="X1945" t="inlineStr"/>
      <c r="Y1945" t="inlineStr"/>
      <c r="Z1945" t="inlineStr">
        <is>
          <t>2025-10-23T12:44:18.524819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0.9678215619665251</v>
      </c>
      <c r="G1946" t="n">
        <v>0.2857142857142857</v>
      </c>
      <c r="H1946" t="inlineStr"/>
      <c r="I1946" t="inlineStr">
        <is>
          <t>proporcion</t>
        </is>
      </c>
      <c r="J1946" t="n">
        <v>0</v>
      </c>
      <c r="K1946" t="n">
        <v>0.2857142857142857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5</v>
      </c>
      <c r="V1946" t="n">
        <v>0.9529331922531128</v>
      </c>
      <c r="W1946" t="n">
        <v>0</v>
      </c>
      <c r="X1946" t="inlineStr"/>
      <c r="Y1946" t="inlineStr"/>
      <c r="Z1946" t="inlineStr">
        <is>
          <t>2025-10-23T12:44:18.525818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0.9678215619665251</v>
      </c>
      <c r="G1947" t="n">
        <v>0.2857142857142857</v>
      </c>
      <c r="H1947" t="inlineStr"/>
      <c r="I1947" t="inlineStr">
        <is>
          <t>proporcion</t>
        </is>
      </c>
      <c r="J1947" t="n">
        <v>0</v>
      </c>
      <c r="K1947" t="n">
        <v>0.2857142857142857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5</v>
      </c>
      <c r="V1947" t="n">
        <v>0.8005416989326477</v>
      </c>
      <c r="W1947" t="n">
        <v>0</v>
      </c>
      <c r="X1947" t="inlineStr"/>
      <c r="Y1947" t="inlineStr"/>
      <c r="Z1947" t="inlineStr">
        <is>
          <t>2025-10-23T12:44:18.525818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0.9678215619665251</v>
      </c>
      <c r="G1948" t="n">
        <v>0.2857142857142857</v>
      </c>
      <c r="H1948" t="inlineStr"/>
      <c r="I1948" t="inlineStr">
        <is>
          <t>proporcion</t>
        </is>
      </c>
      <c r="J1948" t="n">
        <v>0</v>
      </c>
      <c r="K1948" t="n">
        <v>0.2857142857142857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5</v>
      </c>
      <c r="V1948" t="n">
        <v>0.9000471234321594</v>
      </c>
      <c r="W1948" t="n">
        <v>0</v>
      </c>
      <c r="X1948" t="inlineStr"/>
      <c r="Y1948" t="inlineStr"/>
      <c r="Z1948" t="inlineStr">
        <is>
          <t>2025-10-23T12:44:18.525818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0.9678215619665251</v>
      </c>
      <c r="G1949" t="n">
        <v>0.2857142857142857</v>
      </c>
      <c r="H1949" t="inlineStr"/>
      <c r="I1949" t="inlineStr">
        <is>
          <t>proporcion</t>
        </is>
      </c>
      <c r="J1949" t="n">
        <v>0</v>
      </c>
      <c r="K1949" t="n">
        <v>0.2857142857142857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5</v>
      </c>
      <c r="V1949" t="n">
        <v>1.215111970901489</v>
      </c>
      <c r="W1949" t="n">
        <v>0</v>
      </c>
      <c r="X1949" t="inlineStr"/>
      <c r="Y1949" t="inlineStr"/>
      <c r="Z1949" t="inlineStr">
        <is>
          <t>2025-10-23T12:44:18.525818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0.9678215619665251</v>
      </c>
      <c r="G1950" t="n">
        <v>0.2857142857142857</v>
      </c>
      <c r="H1950" t="inlineStr"/>
      <c r="I1950" t="inlineStr">
        <is>
          <t>proporcion</t>
        </is>
      </c>
      <c r="J1950" t="n">
        <v>0</v>
      </c>
      <c r="K1950" t="n">
        <v>0.2857142857142857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5</v>
      </c>
      <c r="V1950" t="n">
        <v>0.8024251461029053</v>
      </c>
      <c r="W1950" t="n">
        <v>0</v>
      </c>
      <c r="X1950" t="inlineStr"/>
      <c r="Y1950" t="inlineStr"/>
      <c r="Z1950" t="inlineStr">
        <is>
          <t>2025-10-23T12:44:18.525818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0.9678215619665251</v>
      </c>
      <c r="G1951" t="n">
        <v>0.2857142857142857</v>
      </c>
      <c r="H1951" t="inlineStr"/>
      <c r="I1951" t="inlineStr">
        <is>
          <t>proporcion</t>
        </is>
      </c>
      <c r="J1951" t="n">
        <v>0</v>
      </c>
      <c r="K1951" t="n">
        <v>0.2857142857142857</v>
      </c>
      <c r="L1951" t="inlineStr"/>
      <c r="M1951" t="n">
        <v>1</v>
      </c>
      <c r="N1951" t="b">
        <v>0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5</v>
      </c>
      <c r="V1951" t="n">
        <v>0.6778724193572998</v>
      </c>
      <c r="W1951" t="n">
        <v>0</v>
      </c>
      <c r="X1951" t="inlineStr"/>
      <c r="Y1951" t="inlineStr"/>
      <c r="Z1951" t="inlineStr">
        <is>
          <t>2025-10-23T12:44:18.525818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0.9678215619665251</v>
      </c>
      <c r="G1952" t="n">
        <v>0.2857142857142857</v>
      </c>
      <c r="H1952" t="inlineStr"/>
      <c r="I1952" t="inlineStr">
        <is>
          <t>proporcion</t>
        </is>
      </c>
      <c r="J1952" t="n">
        <v>0</v>
      </c>
      <c r="K1952" t="n">
        <v>0.2857142857142857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5</v>
      </c>
      <c r="V1952" t="n">
        <v>0.8680005669593811</v>
      </c>
      <c r="W1952" t="n">
        <v>0</v>
      </c>
      <c r="X1952" t="inlineStr"/>
      <c r="Y1952" t="inlineStr"/>
      <c r="Z1952" t="inlineStr">
        <is>
          <t>2025-10-23T12:44:18.525818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0.9678215619665251</v>
      </c>
      <c r="G1953" t="n">
        <v>0.2857142857142857</v>
      </c>
      <c r="H1953" t="inlineStr"/>
      <c r="I1953" t="inlineStr">
        <is>
          <t>proporcion</t>
        </is>
      </c>
      <c r="J1953" t="n">
        <v>0</v>
      </c>
      <c r="K1953" t="n">
        <v>0.2857142857142857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5</v>
      </c>
      <c r="V1953" t="n">
        <v>0.7606387138366699</v>
      </c>
      <c r="W1953" t="n">
        <v>0</v>
      </c>
      <c r="X1953" t="inlineStr"/>
      <c r="Y1953" t="inlineStr"/>
      <c r="Z1953" t="inlineStr">
        <is>
          <t>2025-10-23T12:44:18.525818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0.9678215619665251</v>
      </c>
      <c r="G1954" t="n">
        <v>0.2857142857142857</v>
      </c>
      <c r="H1954" t="inlineStr"/>
      <c r="I1954" t="inlineStr">
        <is>
          <t>proporcion</t>
        </is>
      </c>
      <c r="J1954" t="n">
        <v>0</v>
      </c>
      <c r="K1954" t="n">
        <v>0.2857142857142857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5</v>
      </c>
      <c r="V1954" t="n">
        <v>1.150409460067749</v>
      </c>
      <c r="W1954" t="n">
        <v>0</v>
      </c>
      <c r="X1954" t="inlineStr"/>
      <c r="Y1954" t="inlineStr"/>
      <c r="Z1954" t="inlineStr">
        <is>
          <t>2025-10-23T12:44:18.526819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0.9678215619665251</v>
      </c>
      <c r="G1955" t="n">
        <v>0.2857142857142857</v>
      </c>
      <c r="H1955" t="inlineStr"/>
      <c r="I1955" t="inlineStr">
        <is>
          <t>proporcion</t>
        </is>
      </c>
      <c r="J1955" t="n">
        <v>0</v>
      </c>
      <c r="K1955" t="n">
        <v>0.2857142857142857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5</v>
      </c>
      <c r="V1955" t="n">
        <v>1.144330859184265</v>
      </c>
      <c r="W1955" t="n">
        <v>0</v>
      </c>
      <c r="X1955" t="inlineStr"/>
      <c r="Y1955" t="inlineStr"/>
      <c r="Z1955" t="inlineStr">
        <is>
          <t>2025-10-23T12:44:18.526819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0.9678215619665251</v>
      </c>
      <c r="G1956" t="n">
        <v>0.2857142857142857</v>
      </c>
      <c r="H1956" t="inlineStr"/>
      <c r="I1956" t="inlineStr">
        <is>
          <t>proporcion</t>
        </is>
      </c>
      <c r="J1956" t="n">
        <v>0</v>
      </c>
      <c r="K1956" t="n">
        <v>0.2857142857142857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5</v>
      </c>
      <c r="V1956" t="n">
        <v>0.8804616332054138</v>
      </c>
      <c r="W1956" t="n">
        <v>0</v>
      </c>
      <c r="X1956" t="inlineStr"/>
      <c r="Y1956" t="inlineStr"/>
      <c r="Z1956" t="inlineStr">
        <is>
          <t>2025-10-23T12:44:18.526819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0.9678215619665251</v>
      </c>
      <c r="G1957" t="n">
        <v>0.2857142857142857</v>
      </c>
      <c r="H1957" t="inlineStr"/>
      <c r="I1957" t="inlineStr">
        <is>
          <t>proporcion</t>
        </is>
      </c>
      <c r="J1957" t="n">
        <v>0</v>
      </c>
      <c r="K1957" t="n">
        <v>0.2857142857142857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5</v>
      </c>
      <c r="V1957" t="n">
        <v>0.7252733707427979</v>
      </c>
      <c r="W1957" t="n">
        <v>0</v>
      </c>
      <c r="X1957" t="inlineStr"/>
      <c r="Y1957" t="inlineStr"/>
      <c r="Z1957" t="inlineStr">
        <is>
          <t>2025-10-23T12:44:18.527496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0.9678215619665251</v>
      </c>
      <c r="G1958" t="n">
        <v>0.2857142857142857</v>
      </c>
      <c r="H1958" t="inlineStr"/>
      <c r="I1958" t="inlineStr">
        <is>
          <t>proporcion</t>
        </is>
      </c>
      <c r="J1958" t="n">
        <v>0</v>
      </c>
      <c r="K1958" t="n">
        <v>0.2857142857142857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5</v>
      </c>
      <c r="V1958" t="n">
        <v>1.182211518287659</v>
      </c>
      <c r="W1958" t="n">
        <v>0</v>
      </c>
      <c r="X1958" t="inlineStr"/>
      <c r="Y1958" t="inlineStr"/>
      <c r="Z1958" t="inlineStr">
        <is>
          <t>2025-10-23T12:44:18.527496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0.9678215619665251</v>
      </c>
      <c r="G1959" t="n">
        <v>0.2857142857142857</v>
      </c>
      <c r="H1959" t="inlineStr"/>
      <c r="I1959" t="inlineStr">
        <is>
          <t>proporcion</t>
        </is>
      </c>
      <c r="J1959" t="n">
        <v>0</v>
      </c>
      <c r="K1959" t="n">
        <v>0.2857142857142857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5</v>
      </c>
      <c r="V1959" t="n">
        <v>0.9410551786422729</v>
      </c>
      <c r="W1959" t="n">
        <v>0</v>
      </c>
      <c r="X1959" t="inlineStr"/>
      <c r="Y1959" t="inlineStr"/>
      <c r="Z1959" t="inlineStr">
        <is>
          <t>2025-10-23T12:44:18.527496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0.9678215619665251</v>
      </c>
      <c r="G1960" t="n">
        <v>0.2857142857142857</v>
      </c>
      <c r="H1960" t="inlineStr"/>
      <c r="I1960" t="inlineStr">
        <is>
          <t>proporcion</t>
        </is>
      </c>
      <c r="J1960" t="n">
        <v>0</v>
      </c>
      <c r="K1960" t="n">
        <v>0.4285714285714285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5</v>
      </c>
      <c r="V1960" t="n">
        <v>1.129694104194641</v>
      </c>
      <c r="W1960" t="n">
        <v>0</v>
      </c>
      <c r="X1960" t="inlineStr"/>
      <c r="Y1960" t="inlineStr"/>
      <c r="Z1960" t="inlineStr">
        <is>
          <t>2025-10-23T12:44:18.527496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0.9678215619665251</v>
      </c>
      <c r="G1961" t="n">
        <v>0.2857142857142857</v>
      </c>
      <c r="H1961" t="inlineStr"/>
      <c r="I1961" t="inlineStr">
        <is>
          <t>proporcion</t>
        </is>
      </c>
      <c r="J1961" t="n">
        <v>0</v>
      </c>
      <c r="K1961" t="n">
        <v>0.2857142857142857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5</v>
      </c>
      <c r="V1961" t="n">
        <v>0.7038106322288513</v>
      </c>
      <c r="W1961" t="n">
        <v>0</v>
      </c>
      <c r="X1961" t="inlineStr"/>
      <c r="Y1961" t="inlineStr"/>
      <c r="Z1961" t="inlineStr">
        <is>
          <t>2025-10-23T12:44:18.527496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0.9678215619665251</v>
      </c>
      <c r="G1962" t="n">
        <v>0.2857142857142857</v>
      </c>
      <c r="H1962" t="inlineStr"/>
      <c r="I1962" t="inlineStr">
        <is>
          <t>proporcion</t>
        </is>
      </c>
      <c r="J1962" t="n">
        <v>0</v>
      </c>
      <c r="K1962" t="n">
        <v>0.2857142857142857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5</v>
      </c>
      <c r="V1962" t="n">
        <v>0.9125036001205444</v>
      </c>
      <c r="W1962" t="n">
        <v>0</v>
      </c>
      <c r="X1962" t="inlineStr"/>
      <c r="Y1962" t="inlineStr"/>
      <c r="Z1962" t="inlineStr">
        <is>
          <t>2025-10-23T12:44:18.527496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0.9678215619665251</v>
      </c>
      <c r="G1963" t="n">
        <v>0.2857142857142857</v>
      </c>
      <c r="H1963" t="inlineStr"/>
      <c r="I1963" t="inlineStr">
        <is>
          <t>proporcion</t>
        </is>
      </c>
      <c r="J1963" t="n">
        <v>0</v>
      </c>
      <c r="K1963" t="n">
        <v>0.2857142857142857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5</v>
      </c>
      <c r="V1963" t="n">
        <v>1.01260781288147</v>
      </c>
      <c r="W1963" t="n">
        <v>0</v>
      </c>
      <c r="X1963" t="inlineStr"/>
      <c r="Y1963" t="inlineStr"/>
      <c r="Z1963" t="inlineStr">
        <is>
          <t>2025-10-23T12:44:18.527496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0.9678215619665251</v>
      </c>
      <c r="G1964" t="n">
        <v>0.2857142857142857</v>
      </c>
      <c r="H1964" t="inlineStr"/>
      <c r="I1964" t="inlineStr">
        <is>
          <t>proporcion</t>
        </is>
      </c>
      <c r="J1964" t="n">
        <v>0</v>
      </c>
      <c r="K1964" t="n">
        <v>0.2857142857142857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5</v>
      </c>
      <c r="V1964" t="n">
        <v>0.7445810437202454</v>
      </c>
      <c r="W1964" t="n">
        <v>0</v>
      </c>
      <c r="X1964" t="inlineStr"/>
      <c r="Y1964" t="inlineStr"/>
      <c r="Z1964" t="inlineStr">
        <is>
          <t>2025-10-23T12:44:18.527496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0.9678215619665251</v>
      </c>
      <c r="G1965" t="n">
        <v>0.2857142857142857</v>
      </c>
      <c r="H1965" t="inlineStr"/>
      <c r="I1965" t="inlineStr">
        <is>
          <t>proporcion</t>
        </is>
      </c>
      <c r="J1965" t="n">
        <v>0</v>
      </c>
      <c r="K1965" t="n">
        <v>0.2857142857142857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5</v>
      </c>
      <c r="V1965" t="n">
        <v>0.6433067321777344</v>
      </c>
      <c r="W1965" t="n">
        <v>0</v>
      </c>
      <c r="X1965" t="inlineStr"/>
      <c r="Y1965" t="inlineStr"/>
      <c r="Z1965" t="inlineStr">
        <is>
          <t>2025-10-23T12:44:18.527496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0.9678215619665251</v>
      </c>
      <c r="G1966" t="n">
        <v>0.2857142857142857</v>
      </c>
      <c r="H1966" t="inlineStr"/>
      <c r="I1966" t="inlineStr">
        <is>
          <t>proporcion</t>
        </is>
      </c>
      <c r="J1966" t="n">
        <v>0</v>
      </c>
      <c r="K1966" t="n">
        <v>0.2857142857142857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5</v>
      </c>
      <c r="V1966" t="n">
        <v>1.223282933235168</v>
      </c>
      <c r="W1966" t="n">
        <v>0</v>
      </c>
      <c r="X1966" t="inlineStr"/>
      <c r="Y1966" t="inlineStr"/>
      <c r="Z1966" t="inlineStr">
        <is>
          <t>2025-10-23T12:44:18.527496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0.9678215619665251</v>
      </c>
      <c r="G1967" t="n">
        <v>0.2857142857142857</v>
      </c>
      <c r="H1967" t="inlineStr"/>
      <c r="I1967" t="inlineStr">
        <is>
          <t>proporcion</t>
        </is>
      </c>
      <c r="J1967" t="n">
        <v>0</v>
      </c>
      <c r="K1967" t="n">
        <v>0.2857142857142857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5</v>
      </c>
      <c r="V1967" t="n">
        <v>0.6935731172561646</v>
      </c>
      <c r="W1967" t="n">
        <v>0</v>
      </c>
      <c r="X1967" t="inlineStr"/>
      <c r="Y1967" t="inlineStr"/>
      <c r="Z1967" t="inlineStr">
        <is>
          <t>2025-10-23T12:44:18.527496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0.9678215619665251</v>
      </c>
      <c r="G1968" t="n">
        <v>0.2857142857142857</v>
      </c>
      <c r="H1968" t="inlineStr"/>
      <c r="I1968" t="inlineStr">
        <is>
          <t>proporcion</t>
        </is>
      </c>
      <c r="J1968" t="n">
        <v>0</v>
      </c>
      <c r="K1968" t="n">
        <v>0.2857142857142857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5</v>
      </c>
      <c r="V1968" t="n">
        <v>0.8903656005859375</v>
      </c>
      <c r="W1968" t="n">
        <v>0</v>
      </c>
      <c r="X1968" t="inlineStr"/>
      <c r="Y1968" t="inlineStr"/>
      <c r="Z1968" t="inlineStr">
        <is>
          <t>2025-10-23T12:44:18.527496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0.9678215619665251</v>
      </c>
      <c r="G1969" t="n">
        <v>0.2857142857142857</v>
      </c>
      <c r="H1969" t="inlineStr"/>
      <c r="I1969" t="inlineStr">
        <is>
          <t>proporcion</t>
        </is>
      </c>
      <c r="J1969" t="n">
        <v>0</v>
      </c>
      <c r="K1969" t="n">
        <v>0.2857142857142857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5</v>
      </c>
      <c r="V1969" t="n">
        <v>0.8259553909301758</v>
      </c>
      <c r="W1969" t="n">
        <v>0</v>
      </c>
      <c r="X1969" t="inlineStr"/>
      <c r="Y1969" t="inlineStr"/>
      <c r="Z1969" t="inlineStr">
        <is>
          <t>2025-10-23T12:44:18.527496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0.9678215619665251</v>
      </c>
      <c r="G1970" t="n">
        <v>0.2857142857142857</v>
      </c>
      <c r="H1970" t="inlineStr"/>
      <c r="I1970" t="inlineStr">
        <is>
          <t>proporcion</t>
        </is>
      </c>
      <c r="J1970" t="n">
        <v>0</v>
      </c>
      <c r="K1970" t="n">
        <v>0.2857142857142857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5</v>
      </c>
      <c r="V1970" t="n">
        <v>1.122139096260071</v>
      </c>
      <c r="W1970" t="n">
        <v>0</v>
      </c>
      <c r="X1970" t="inlineStr"/>
      <c r="Y1970" t="inlineStr"/>
      <c r="Z1970" t="inlineStr">
        <is>
          <t>2025-10-23T12:44:18.527496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0.9678215619665251</v>
      </c>
      <c r="G1971" t="n">
        <v>0.2857142857142857</v>
      </c>
      <c r="H1971" t="inlineStr"/>
      <c r="I1971" t="inlineStr">
        <is>
          <t>proporcion</t>
        </is>
      </c>
      <c r="J1971" t="n">
        <v>0</v>
      </c>
      <c r="K1971" t="n">
        <v>0.2857142857142857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5</v>
      </c>
      <c r="V1971" t="n">
        <v>0.940311074256897</v>
      </c>
      <c r="W1971" t="n">
        <v>0</v>
      </c>
      <c r="X1971" t="inlineStr"/>
      <c r="Y1971" t="inlineStr"/>
      <c r="Z1971" t="inlineStr">
        <is>
          <t>2025-10-23T12:44:18.527496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0.9678215619665251</v>
      </c>
      <c r="G1972" t="n">
        <v>0.2857142857142857</v>
      </c>
      <c r="H1972" t="inlineStr"/>
      <c r="I1972" t="inlineStr">
        <is>
          <t>proporcion</t>
        </is>
      </c>
      <c r="J1972" t="n">
        <v>0</v>
      </c>
      <c r="K1972" t="n">
        <v>0.2857142857142857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5</v>
      </c>
      <c r="V1972" t="n">
        <v>1.108547449111938</v>
      </c>
      <c r="W1972" t="n">
        <v>0</v>
      </c>
      <c r="X1972" t="inlineStr"/>
      <c r="Y1972" t="inlineStr"/>
      <c r="Z1972" t="inlineStr">
        <is>
          <t>2025-10-23T12:44:18.527496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0.9678215619665251</v>
      </c>
      <c r="G1973" t="n">
        <v>0.2857142857142857</v>
      </c>
      <c r="H1973" t="inlineStr"/>
      <c r="I1973" t="inlineStr">
        <is>
          <t>proporcion</t>
        </is>
      </c>
      <c r="J1973" t="n">
        <v>0</v>
      </c>
      <c r="K1973" t="n">
        <v>0.2857142857142857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5</v>
      </c>
      <c r="V1973" t="n">
        <v>0.8432741165161133</v>
      </c>
      <c r="W1973" t="n">
        <v>0</v>
      </c>
      <c r="X1973" t="inlineStr"/>
      <c r="Y1973" t="inlineStr"/>
      <c r="Z1973" t="inlineStr">
        <is>
          <t>2025-10-23T12:44:18.527496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0.9678215619665251</v>
      </c>
      <c r="G1974" t="n">
        <v>0.2857142857142857</v>
      </c>
      <c r="H1974" t="inlineStr"/>
      <c r="I1974" t="inlineStr">
        <is>
          <t>proporcion</t>
        </is>
      </c>
      <c r="J1974" t="n">
        <v>0</v>
      </c>
      <c r="K1974" t="n">
        <v>0.2857142857142857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5</v>
      </c>
      <c r="V1974" t="n">
        <v>1.200150728225708</v>
      </c>
      <c r="W1974" t="n">
        <v>0</v>
      </c>
      <c r="X1974" t="inlineStr"/>
      <c r="Y1974" t="inlineStr"/>
      <c r="Z1974" t="inlineStr">
        <is>
          <t>2025-10-23T12:44:18.527496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0.9678215619665251</v>
      </c>
      <c r="G1975" t="n">
        <v>0.2857142857142857</v>
      </c>
      <c r="H1975" t="inlineStr"/>
      <c r="I1975" t="inlineStr">
        <is>
          <t>proporcion</t>
        </is>
      </c>
      <c r="J1975" t="n">
        <v>0</v>
      </c>
      <c r="K1975" t="n">
        <v>0.4285714285714285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5</v>
      </c>
      <c r="V1975" t="n">
        <v>1.087774038314819</v>
      </c>
      <c r="W1975" t="n">
        <v>0</v>
      </c>
      <c r="X1975" t="inlineStr"/>
      <c r="Y1975" t="inlineStr"/>
      <c r="Z1975" t="inlineStr">
        <is>
          <t>2025-10-23T12:44:18.527496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0.9678215619665251</v>
      </c>
      <c r="G1976" t="n">
        <v>0.2857142857142857</v>
      </c>
      <c r="H1976" t="inlineStr"/>
      <c r="I1976" t="inlineStr">
        <is>
          <t>proporcion</t>
        </is>
      </c>
      <c r="J1976" t="n">
        <v>0</v>
      </c>
      <c r="K1976" t="n">
        <v>0.2857142857142857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5</v>
      </c>
      <c r="V1976" t="n">
        <v>1.482825040817261</v>
      </c>
      <c r="W1976" t="n">
        <v>0</v>
      </c>
      <c r="X1976" t="inlineStr"/>
      <c r="Y1976" t="inlineStr"/>
      <c r="Z1976" t="inlineStr">
        <is>
          <t>2025-10-23T12:44:18.527496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0.9678215619665251</v>
      </c>
      <c r="G1977" t="n">
        <v>0.2857142857142857</v>
      </c>
      <c r="H1977" t="inlineStr"/>
      <c r="I1977" t="inlineStr">
        <is>
          <t>proporcion</t>
        </is>
      </c>
      <c r="J1977" t="n">
        <v>0</v>
      </c>
      <c r="K1977" t="n">
        <v>0.2857142857142857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5</v>
      </c>
      <c r="V1977" t="n">
        <v>0.809241771697998</v>
      </c>
      <c r="W1977" t="n">
        <v>0</v>
      </c>
      <c r="X1977" t="inlineStr"/>
      <c r="Y1977" t="inlineStr"/>
      <c r="Z1977" t="inlineStr">
        <is>
          <t>2025-10-23T12:44:18.527496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0.9678215619665251</v>
      </c>
      <c r="G1978" t="n">
        <v>0.2857142857142857</v>
      </c>
      <c r="H1978" t="inlineStr"/>
      <c r="I1978" t="inlineStr">
        <is>
          <t>proporcion</t>
        </is>
      </c>
      <c r="J1978" t="n">
        <v>0</v>
      </c>
      <c r="K1978" t="n">
        <v>0.2857142857142857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5</v>
      </c>
      <c r="V1978" t="n">
        <v>0.9205703735351562</v>
      </c>
      <c r="W1978" t="n">
        <v>0</v>
      </c>
      <c r="X1978" t="inlineStr"/>
      <c r="Y1978" t="inlineStr"/>
      <c r="Z1978" t="inlineStr">
        <is>
          <t>2025-10-23T12:44:18.527496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0.9678215619665251</v>
      </c>
      <c r="G1979" t="n">
        <v>0.2857142857142857</v>
      </c>
      <c r="H1979" t="inlineStr"/>
      <c r="I1979" t="inlineStr">
        <is>
          <t>proporcion</t>
        </is>
      </c>
      <c r="J1979" t="n">
        <v>0</v>
      </c>
      <c r="K1979" t="n">
        <v>0.2857142857142857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5</v>
      </c>
      <c r="V1979" t="n">
        <v>0.9232268929481506</v>
      </c>
      <c r="W1979" t="n">
        <v>0</v>
      </c>
      <c r="X1979" t="inlineStr"/>
      <c r="Y1979" t="inlineStr"/>
      <c r="Z1979" t="inlineStr">
        <is>
          <t>2025-10-23T12:44:18.527496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0.9678215619665251</v>
      </c>
      <c r="G1980" t="n">
        <v>0.2857142857142857</v>
      </c>
      <c r="H1980" t="inlineStr"/>
      <c r="I1980" t="inlineStr">
        <is>
          <t>proporcion</t>
        </is>
      </c>
      <c r="J1980" t="n">
        <v>0</v>
      </c>
      <c r="K1980" t="n">
        <v>0.2857142857142857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5</v>
      </c>
      <c r="V1980" t="n">
        <v>0.9179370403289795</v>
      </c>
      <c r="W1980" t="n">
        <v>0</v>
      </c>
      <c r="X1980" t="inlineStr"/>
      <c r="Y1980" t="inlineStr"/>
      <c r="Z1980" t="inlineStr">
        <is>
          <t>2025-10-23T12:44:18.527496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0.9678215619665251</v>
      </c>
      <c r="G1981" t="n">
        <v>0.2857142857142857</v>
      </c>
      <c r="H1981" t="inlineStr"/>
      <c r="I1981" t="inlineStr">
        <is>
          <t>proporcion</t>
        </is>
      </c>
      <c r="J1981" t="n">
        <v>0</v>
      </c>
      <c r="K1981" t="n">
        <v>0.2857142857142857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5</v>
      </c>
      <c r="V1981" t="n">
        <v>1.006600260734558</v>
      </c>
      <c r="W1981" t="n">
        <v>0</v>
      </c>
      <c r="X1981" t="inlineStr"/>
      <c r="Y1981" t="inlineStr"/>
      <c r="Z1981" t="inlineStr">
        <is>
          <t>2025-10-23T12:44:18.527496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0.9678215619665251</v>
      </c>
      <c r="G1982" t="n">
        <v>0.2857142857142857</v>
      </c>
      <c r="H1982" t="inlineStr"/>
      <c r="I1982" t="inlineStr">
        <is>
          <t>proporcion</t>
        </is>
      </c>
      <c r="J1982" t="n">
        <v>0</v>
      </c>
      <c r="K1982" t="n">
        <v>0.2857142857142857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5</v>
      </c>
      <c r="V1982" t="n">
        <v>0.7500954866409302</v>
      </c>
      <c r="W1982" t="n">
        <v>0</v>
      </c>
      <c r="X1982" t="inlineStr"/>
      <c r="Y1982" t="inlineStr"/>
      <c r="Z1982" t="inlineStr">
        <is>
          <t>2025-10-23T12:44:18.527496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0.9678215619665251</v>
      </c>
      <c r="G1983" t="n">
        <v>0.2857142857142857</v>
      </c>
      <c r="H1983" t="inlineStr"/>
      <c r="I1983" t="inlineStr">
        <is>
          <t>proporcion</t>
        </is>
      </c>
      <c r="J1983" t="n">
        <v>0</v>
      </c>
      <c r="K1983" t="n">
        <v>0.2857142857142857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5</v>
      </c>
      <c r="V1983" t="n">
        <v>0.9529702067375183</v>
      </c>
      <c r="W1983" t="n">
        <v>0</v>
      </c>
      <c r="X1983" t="inlineStr"/>
      <c r="Y1983" t="inlineStr"/>
      <c r="Z1983" t="inlineStr">
        <is>
          <t>2025-10-23T12:44:18.527496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0.9678215619665251</v>
      </c>
      <c r="G1984" t="n">
        <v>0.2857142857142857</v>
      </c>
      <c r="H1984" t="inlineStr"/>
      <c r="I1984" t="inlineStr">
        <is>
          <t>proporcion</t>
        </is>
      </c>
      <c r="J1984" t="n">
        <v>0</v>
      </c>
      <c r="K1984" t="n">
        <v>0.2857142857142857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5</v>
      </c>
      <c r="V1984" t="n">
        <v>1.195780634880066</v>
      </c>
      <c r="W1984" t="n">
        <v>0</v>
      </c>
      <c r="X1984" t="inlineStr"/>
      <c r="Y1984" t="inlineStr"/>
      <c r="Z1984" t="inlineStr">
        <is>
          <t>2025-10-23T12:44:18.527496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0.9678215619665251</v>
      </c>
      <c r="G1985" t="n">
        <v>0.2857142857142857</v>
      </c>
      <c r="H1985" t="inlineStr"/>
      <c r="I1985" t="inlineStr">
        <is>
          <t>proporcion</t>
        </is>
      </c>
      <c r="J1985" t="n">
        <v>0</v>
      </c>
      <c r="K1985" t="n">
        <v>0.2857142857142857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5</v>
      </c>
      <c r="V1985" t="n">
        <v>0.9443172216415405</v>
      </c>
      <c r="W1985" t="n">
        <v>0</v>
      </c>
      <c r="X1985" t="inlineStr"/>
      <c r="Y1985" t="inlineStr"/>
      <c r="Z1985" t="inlineStr">
        <is>
          <t>2025-10-23T12:44:18.527496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0.9678215619665251</v>
      </c>
      <c r="G1986" t="n">
        <v>0.2857142857142857</v>
      </c>
      <c r="H1986" t="inlineStr"/>
      <c r="I1986" t="inlineStr">
        <is>
          <t>proporcion</t>
        </is>
      </c>
      <c r="J1986" t="n">
        <v>0</v>
      </c>
      <c r="K1986" t="n">
        <v>0.2857142857142857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5</v>
      </c>
      <c r="V1986" t="n">
        <v>0.7057672739028931</v>
      </c>
      <c r="W1986" t="n">
        <v>0</v>
      </c>
      <c r="X1986" t="inlineStr"/>
      <c r="Y1986" t="inlineStr"/>
      <c r="Z1986" t="inlineStr">
        <is>
          <t>2025-10-23T12:44:18.527496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0.9678215619665251</v>
      </c>
      <c r="G1987" t="n">
        <v>0.2857142857142857</v>
      </c>
      <c r="H1987" t="inlineStr"/>
      <c r="I1987" t="inlineStr">
        <is>
          <t>proporcion</t>
        </is>
      </c>
      <c r="J1987" t="n">
        <v>0</v>
      </c>
      <c r="K1987" t="n">
        <v>0.2857142857142857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5</v>
      </c>
      <c r="V1987" t="n">
        <v>0.9210342168807983</v>
      </c>
      <c r="W1987" t="n">
        <v>0</v>
      </c>
      <c r="X1987" t="inlineStr"/>
      <c r="Y1987" t="inlineStr"/>
      <c r="Z1987" t="inlineStr">
        <is>
          <t>2025-10-23T12:44:18.527496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0.9678215619665251</v>
      </c>
      <c r="G1988" t="n">
        <v>0.2857142857142857</v>
      </c>
      <c r="H1988" t="inlineStr"/>
      <c r="I1988" t="inlineStr">
        <is>
          <t>proporcion</t>
        </is>
      </c>
      <c r="J1988" t="n">
        <v>0</v>
      </c>
      <c r="K1988" t="n">
        <v>0.2857142857142857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5</v>
      </c>
      <c r="V1988" t="n">
        <v>1.145357370376587</v>
      </c>
      <c r="W1988" t="n">
        <v>0</v>
      </c>
      <c r="X1988" t="inlineStr"/>
      <c r="Y1988" t="inlineStr"/>
      <c r="Z1988" t="inlineStr">
        <is>
          <t>2025-10-23T12:44:18.527496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0.9678215619665251</v>
      </c>
      <c r="G1989" t="n">
        <v>0.2857142857142857</v>
      </c>
      <c r="H1989" t="inlineStr"/>
      <c r="I1989" t="inlineStr">
        <is>
          <t>proporcion</t>
        </is>
      </c>
      <c r="J1989" t="n">
        <v>0</v>
      </c>
      <c r="K1989" t="n">
        <v>0.2857142857142857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5</v>
      </c>
      <c r="V1989" t="n">
        <v>0.8939743041992188</v>
      </c>
      <c r="W1989" t="n">
        <v>0</v>
      </c>
      <c r="X1989" t="inlineStr"/>
      <c r="Y1989" t="inlineStr"/>
      <c r="Z1989" t="inlineStr">
        <is>
          <t>2025-10-23T12:44:18.527496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0.9678215619665251</v>
      </c>
      <c r="G1990" t="n">
        <v>0.2857142857142857</v>
      </c>
      <c r="H1990" t="inlineStr"/>
      <c r="I1990" t="inlineStr">
        <is>
          <t>proporcion</t>
        </is>
      </c>
      <c r="J1990" t="n">
        <v>0</v>
      </c>
      <c r="K1990" t="n">
        <v>0.2857142857142857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5</v>
      </c>
      <c r="V1990" t="n">
        <v>0.9664473533630371</v>
      </c>
      <c r="W1990" t="n">
        <v>0</v>
      </c>
      <c r="X1990" t="inlineStr"/>
      <c r="Y1990" t="inlineStr"/>
      <c r="Z1990" t="inlineStr">
        <is>
          <t>2025-10-23T12:44:18.527496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0.9678215619665251</v>
      </c>
      <c r="G1991" t="n">
        <v>0.2857142857142857</v>
      </c>
      <c r="H1991" t="inlineStr"/>
      <c r="I1991" t="inlineStr">
        <is>
          <t>proporcion</t>
        </is>
      </c>
      <c r="J1991" t="n">
        <v>0</v>
      </c>
      <c r="K1991" t="n">
        <v>0.2857142857142857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5</v>
      </c>
      <c r="V1991" t="n">
        <v>0.692133903503418</v>
      </c>
      <c r="W1991" t="n">
        <v>0</v>
      </c>
      <c r="X1991" t="inlineStr"/>
      <c r="Y1991" t="inlineStr"/>
      <c r="Z1991" t="inlineStr">
        <is>
          <t>2025-10-23T12:44:18.527496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0.9678215619665251</v>
      </c>
      <c r="G1992" t="n">
        <v>0.2857142857142857</v>
      </c>
      <c r="H1992" t="inlineStr"/>
      <c r="I1992" t="inlineStr">
        <is>
          <t>proporcion</t>
        </is>
      </c>
      <c r="J1992" t="n">
        <v>0</v>
      </c>
      <c r="K1992" t="n">
        <v>0.2857142857142857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5</v>
      </c>
      <c r="V1992" t="n">
        <v>0.7839171886444092</v>
      </c>
      <c r="W1992" t="n">
        <v>0</v>
      </c>
      <c r="X1992" t="inlineStr"/>
      <c r="Y1992" t="inlineStr"/>
      <c r="Z1992" t="inlineStr">
        <is>
          <t>2025-10-23T12:44:18.527496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0.9678215619665251</v>
      </c>
      <c r="G1993" t="n">
        <v>0.2857142857142857</v>
      </c>
      <c r="H1993" t="inlineStr"/>
      <c r="I1993" t="inlineStr">
        <is>
          <t>proporcion</t>
        </is>
      </c>
      <c r="J1993" t="n">
        <v>0</v>
      </c>
      <c r="K1993" t="n">
        <v>0.2857142857142857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5</v>
      </c>
      <c r="V1993" t="n">
        <v>0.8984822034835815</v>
      </c>
      <c r="W1993" t="n">
        <v>0</v>
      </c>
      <c r="X1993" t="inlineStr"/>
      <c r="Y1993" t="inlineStr"/>
      <c r="Z1993" t="inlineStr">
        <is>
          <t>2025-10-23T12:44:18.527496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0.9678215619665251</v>
      </c>
      <c r="G1994" t="n">
        <v>0.2857142857142857</v>
      </c>
      <c r="H1994" t="inlineStr"/>
      <c r="I1994" t="inlineStr">
        <is>
          <t>proporcion</t>
        </is>
      </c>
      <c r="J1994" t="n">
        <v>0</v>
      </c>
      <c r="K1994" t="n">
        <v>0.2857142857142857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5</v>
      </c>
      <c r="V1994" t="n">
        <v>0.879067063331604</v>
      </c>
      <c r="W1994" t="n">
        <v>0</v>
      </c>
      <c r="X1994" t="inlineStr"/>
      <c r="Y1994" t="inlineStr"/>
      <c r="Z1994" t="inlineStr">
        <is>
          <t>2025-10-23T12:44:18.527496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0.9678215619665251</v>
      </c>
      <c r="G1995" t="n">
        <v>0.2857142857142857</v>
      </c>
      <c r="H1995" t="inlineStr"/>
      <c r="I1995" t="inlineStr">
        <is>
          <t>proporcion</t>
        </is>
      </c>
      <c r="J1995" t="n">
        <v>0</v>
      </c>
      <c r="K1995" t="n">
        <v>0.2857142857142857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5</v>
      </c>
      <c r="V1995" t="n">
        <v>0.7854809165000916</v>
      </c>
      <c r="W1995" t="n">
        <v>0</v>
      </c>
      <c r="X1995" t="inlineStr"/>
      <c r="Y1995" t="inlineStr"/>
      <c r="Z1995" t="inlineStr">
        <is>
          <t>2025-10-23T12:44:18.527496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0.9678215619665251</v>
      </c>
      <c r="G1996" t="n">
        <v>0.2857142857142857</v>
      </c>
      <c r="H1996" t="inlineStr"/>
      <c r="I1996" t="inlineStr">
        <is>
          <t>proporcion</t>
        </is>
      </c>
      <c r="J1996" t="n">
        <v>0</v>
      </c>
      <c r="K1996" t="n">
        <v>0.2857142857142857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5</v>
      </c>
      <c r="V1996" t="n">
        <v>1.064672231674194</v>
      </c>
      <c r="W1996" t="n">
        <v>0</v>
      </c>
      <c r="X1996" t="inlineStr"/>
      <c r="Y1996" t="inlineStr"/>
      <c r="Z1996" t="inlineStr">
        <is>
          <t>2025-10-23T12:44:18.527496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0.9678215619665251</v>
      </c>
      <c r="G1997" t="n">
        <v>0.2857142857142857</v>
      </c>
      <c r="H1997" t="inlineStr"/>
      <c r="I1997" t="inlineStr">
        <is>
          <t>proporcion</t>
        </is>
      </c>
      <c r="J1997" t="n">
        <v>0</v>
      </c>
      <c r="K1997" t="n">
        <v>0.2857142857142857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5</v>
      </c>
      <c r="V1997" t="n">
        <v>0.8918212056159973</v>
      </c>
      <c r="W1997" t="n">
        <v>0</v>
      </c>
      <c r="X1997" t="inlineStr"/>
      <c r="Y1997" t="inlineStr"/>
      <c r="Z1997" t="inlineStr">
        <is>
          <t>2025-10-23T12:44:18.527496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0.9678215619665251</v>
      </c>
      <c r="G1998" t="n">
        <v>0.2857142857142857</v>
      </c>
      <c r="H1998" t="inlineStr"/>
      <c r="I1998" t="inlineStr">
        <is>
          <t>proporcion</t>
        </is>
      </c>
      <c r="J1998" t="n">
        <v>0</v>
      </c>
      <c r="K1998" t="n">
        <v>0.2857142857142857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5</v>
      </c>
      <c r="V1998" t="n">
        <v>0.7260898351669312</v>
      </c>
      <c r="W1998" t="n">
        <v>0</v>
      </c>
      <c r="X1998" t="inlineStr"/>
      <c r="Y1998" t="inlineStr"/>
      <c r="Z1998" t="inlineStr">
        <is>
          <t>2025-10-23T12:44:18.527496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0.9678215619665251</v>
      </c>
      <c r="G1999" t="n">
        <v>0.2857142857142857</v>
      </c>
      <c r="H1999" t="inlineStr"/>
      <c r="I1999" t="inlineStr">
        <is>
          <t>proporcion</t>
        </is>
      </c>
      <c r="J1999" t="n">
        <v>0</v>
      </c>
      <c r="K1999" t="n">
        <v>0.2857142857142857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5</v>
      </c>
      <c r="V1999" t="n">
        <v>0.8857886791229248</v>
      </c>
      <c r="W1999" t="n">
        <v>0</v>
      </c>
      <c r="X1999" t="inlineStr"/>
      <c r="Y1999" t="inlineStr"/>
      <c r="Z1999" t="inlineStr">
        <is>
          <t>2025-10-23T12:44:18.527496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0.9678215619665251</v>
      </c>
      <c r="G2000" t="n">
        <v>0.2857142857142857</v>
      </c>
      <c r="H2000" t="inlineStr"/>
      <c r="I2000" t="inlineStr">
        <is>
          <t>proporcion</t>
        </is>
      </c>
      <c r="J2000" t="n">
        <v>0</v>
      </c>
      <c r="K2000" t="n">
        <v>0.2857142857142857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5</v>
      </c>
      <c r="V2000" t="n">
        <v>1.121977210044861</v>
      </c>
      <c r="W2000" t="n">
        <v>0</v>
      </c>
      <c r="X2000" t="inlineStr"/>
      <c r="Y2000" t="inlineStr"/>
      <c r="Z2000" t="inlineStr">
        <is>
          <t>2025-10-23T12:44:18.527496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0.9678215619665251</v>
      </c>
      <c r="G2001" t="n">
        <v>0.2857142857142857</v>
      </c>
      <c r="H2001" t="inlineStr"/>
      <c r="I2001" t="inlineStr">
        <is>
          <t>proporcion</t>
        </is>
      </c>
      <c r="J2001" t="n">
        <v>0.1428571428571428</v>
      </c>
      <c r="K2001" t="n">
        <v>0.2857142857142857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5</v>
      </c>
      <c r="V2001" t="n">
        <v>1.313040018081665</v>
      </c>
      <c r="W2001" t="n">
        <v>0</v>
      </c>
      <c r="X2001" t="inlineStr"/>
      <c r="Y2001" t="inlineStr"/>
      <c r="Z2001" t="inlineStr">
        <is>
          <t>2025-10-23T12:44:18.527496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0.9678215619665251</v>
      </c>
      <c r="G2002" t="n">
        <v>0.2857142857142857</v>
      </c>
      <c r="H2002" t="inlineStr"/>
      <c r="I2002" t="inlineStr">
        <is>
          <t>proporcion</t>
        </is>
      </c>
      <c r="J2002" t="n">
        <v>0</v>
      </c>
      <c r="K2002" t="n">
        <v>0.2857142857142857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5</v>
      </c>
      <c r="V2002" t="n">
        <v>0.7667478919029236</v>
      </c>
      <c r="W2002" t="n">
        <v>0</v>
      </c>
      <c r="X2002" t="inlineStr"/>
      <c r="Y2002" t="inlineStr"/>
      <c r="Z2002" t="inlineStr">
        <is>
          <t>2025-10-23T12:44:18.527496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0.9678215619665251</v>
      </c>
      <c r="G2003" t="n">
        <v>0.2857142857142857</v>
      </c>
      <c r="H2003" t="inlineStr"/>
      <c r="I2003" t="inlineStr">
        <is>
          <t>proporcion</t>
        </is>
      </c>
      <c r="J2003" t="n">
        <v>0</v>
      </c>
      <c r="K2003" t="n">
        <v>0.2857142857142857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5</v>
      </c>
      <c r="V2003" t="n">
        <v>0.9044111967086792</v>
      </c>
      <c r="W2003" t="n">
        <v>0</v>
      </c>
      <c r="X2003" t="inlineStr"/>
      <c r="Y2003" t="inlineStr"/>
      <c r="Z2003" t="inlineStr">
        <is>
          <t>2025-10-23T12:44:18.527496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0.9678215619665251</v>
      </c>
      <c r="G2004" t="n">
        <v>0.2857142857142857</v>
      </c>
      <c r="H2004" t="inlineStr"/>
      <c r="I2004" t="inlineStr">
        <is>
          <t>proporcion</t>
        </is>
      </c>
      <c r="J2004" t="n">
        <v>0</v>
      </c>
      <c r="K2004" t="n">
        <v>0.7142857142857143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5</v>
      </c>
      <c r="V2004" t="n">
        <v>1.407378196716309</v>
      </c>
      <c r="W2004" t="n">
        <v>0</v>
      </c>
      <c r="X2004" t="inlineStr"/>
      <c r="Y2004" t="inlineStr"/>
      <c r="Z2004" t="inlineStr">
        <is>
          <t>2025-10-23T12:44:18.536316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0.9678215619665251</v>
      </c>
      <c r="G2005" t="n">
        <v>0.2857142857142857</v>
      </c>
      <c r="H2005" t="inlineStr"/>
      <c r="I2005" t="inlineStr">
        <is>
          <t>proporcion</t>
        </is>
      </c>
      <c r="J2005" t="n">
        <v>0</v>
      </c>
      <c r="K2005" t="n">
        <v>0.2857142857142857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5</v>
      </c>
      <c r="V2005" t="n">
        <v>0.8437337279319763</v>
      </c>
      <c r="W2005" t="n">
        <v>0</v>
      </c>
      <c r="X2005" t="inlineStr"/>
      <c r="Y2005" t="inlineStr"/>
      <c r="Z2005" t="inlineStr">
        <is>
          <t>2025-10-23T12:44:18.536316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0.9678215619665251</v>
      </c>
      <c r="G2006" t="n">
        <v>0.2857142857142857</v>
      </c>
      <c r="H2006" t="inlineStr"/>
      <c r="I2006" t="inlineStr">
        <is>
          <t>proporcion</t>
        </is>
      </c>
      <c r="J2006" t="n">
        <v>0</v>
      </c>
      <c r="K2006" t="n">
        <v>0.2857142857142857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5</v>
      </c>
      <c r="V2006" t="n">
        <v>1.254842042922974</v>
      </c>
      <c r="W2006" t="n">
        <v>0</v>
      </c>
      <c r="X2006" t="inlineStr"/>
      <c r="Y2006" t="inlineStr"/>
      <c r="Z2006" t="inlineStr">
        <is>
          <t>2025-10-23T12:44:18.536316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0.9678215619665251</v>
      </c>
      <c r="G2007" t="n">
        <v>0.2857142857142857</v>
      </c>
      <c r="H2007" t="inlineStr"/>
      <c r="I2007" t="inlineStr">
        <is>
          <t>proporcion</t>
        </is>
      </c>
      <c r="J2007" t="n">
        <v>0</v>
      </c>
      <c r="K2007" t="n">
        <v>0.2857142857142857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5</v>
      </c>
      <c r="V2007" t="n">
        <v>1.04181170463562</v>
      </c>
      <c r="W2007" t="n">
        <v>0</v>
      </c>
      <c r="X2007" t="inlineStr"/>
      <c r="Y2007" t="inlineStr"/>
      <c r="Z2007" t="inlineStr">
        <is>
          <t>2025-10-23T12:44:18.537303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0.9678215619665251</v>
      </c>
      <c r="G2008" t="n">
        <v>0.2857142857142857</v>
      </c>
      <c r="H2008" t="inlineStr"/>
      <c r="I2008" t="inlineStr">
        <is>
          <t>proporcion</t>
        </is>
      </c>
      <c r="J2008" t="n">
        <v>0</v>
      </c>
      <c r="K2008" t="n">
        <v>0.2857142857142857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5</v>
      </c>
      <c r="V2008" t="n">
        <v>0.9123631119728088</v>
      </c>
      <c r="W2008" t="n">
        <v>0</v>
      </c>
      <c r="X2008" t="inlineStr"/>
      <c r="Y2008" t="inlineStr"/>
      <c r="Z2008" t="inlineStr">
        <is>
          <t>2025-10-23T12:44:18.537303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0.9678215619665251</v>
      </c>
      <c r="G2009" t="n">
        <v>0.2857142857142857</v>
      </c>
      <c r="H2009" t="inlineStr"/>
      <c r="I2009" t="inlineStr">
        <is>
          <t>proporcion</t>
        </is>
      </c>
      <c r="J2009" t="n">
        <v>0</v>
      </c>
      <c r="K2009" t="n">
        <v>0.2857142857142857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5</v>
      </c>
      <c r="V2009" t="n">
        <v>0.9010879397392273</v>
      </c>
      <c r="W2009" t="n">
        <v>0</v>
      </c>
      <c r="X2009" t="inlineStr"/>
      <c r="Y2009" t="inlineStr"/>
      <c r="Z2009" t="inlineStr">
        <is>
          <t>2025-10-23T12:44:18.537303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0.9678215619665251</v>
      </c>
      <c r="G2010" t="n">
        <v>0.2857142857142857</v>
      </c>
      <c r="H2010" t="inlineStr"/>
      <c r="I2010" t="inlineStr">
        <is>
          <t>proporcion</t>
        </is>
      </c>
      <c r="J2010" t="n">
        <v>0</v>
      </c>
      <c r="K2010" t="n">
        <v>0.2857142857142857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5</v>
      </c>
      <c r="V2010" t="n">
        <v>0.7342430353164673</v>
      </c>
      <c r="W2010" t="n">
        <v>0</v>
      </c>
      <c r="X2010" t="inlineStr"/>
      <c r="Y2010" t="inlineStr"/>
      <c r="Z2010" t="inlineStr">
        <is>
          <t>2025-10-23T12:44:18.537303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0.9678215619665251</v>
      </c>
      <c r="G2011" t="n">
        <v>0.2857142857142857</v>
      </c>
      <c r="H2011" t="inlineStr"/>
      <c r="I2011" t="inlineStr">
        <is>
          <t>proporcion</t>
        </is>
      </c>
      <c r="J2011" t="n">
        <v>0</v>
      </c>
      <c r="K2011" t="n">
        <v>0.2857142857142857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5</v>
      </c>
      <c r="V2011" t="n">
        <v>1.035736083984375</v>
      </c>
      <c r="W2011" t="n">
        <v>0</v>
      </c>
      <c r="X2011" t="inlineStr"/>
      <c r="Y2011" t="inlineStr"/>
      <c r="Z2011" t="inlineStr">
        <is>
          <t>2025-10-23T12:44:18.537303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0.9678215619665251</v>
      </c>
      <c r="G2012" t="n">
        <v>0.2857142857142857</v>
      </c>
      <c r="H2012" t="inlineStr"/>
      <c r="I2012" t="inlineStr">
        <is>
          <t>proporcion</t>
        </is>
      </c>
      <c r="J2012" t="n">
        <v>0</v>
      </c>
      <c r="K2012" t="n">
        <v>0.2857142857142857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5</v>
      </c>
      <c r="V2012" t="n">
        <v>0.9685796499252319</v>
      </c>
      <c r="W2012" t="n">
        <v>0</v>
      </c>
      <c r="X2012" t="inlineStr"/>
      <c r="Y2012" t="inlineStr"/>
      <c r="Z2012" t="inlineStr">
        <is>
          <t>2025-10-23T12:44:18.537303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0.9678215619665251</v>
      </c>
      <c r="G2013" t="n">
        <v>0.2857142857142857</v>
      </c>
      <c r="H2013" t="inlineStr"/>
      <c r="I2013" t="inlineStr">
        <is>
          <t>proporcion</t>
        </is>
      </c>
      <c r="J2013" t="n">
        <v>0</v>
      </c>
      <c r="K2013" t="n">
        <v>0.2857142857142857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5</v>
      </c>
      <c r="V2013" t="n">
        <v>0.8367437124252319</v>
      </c>
      <c r="W2013" t="n">
        <v>0</v>
      </c>
      <c r="X2013" t="inlineStr"/>
      <c r="Y2013" t="inlineStr"/>
      <c r="Z2013" t="inlineStr">
        <is>
          <t>2025-10-23T12:44:18.537303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0.9678215619665251</v>
      </c>
      <c r="G2014" t="n">
        <v>0.2857142857142857</v>
      </c>
      <c r="H2014" t="inlineStr"/>
      <c r="I2014" t="inlineStr">
        <is>
          <t>proporcion</t>
        </is>
      </c>
      <c r="J2014" t="n">
        <v>0</v>
      </c>
      <c r="K2014" t="n">
        <v>0.2857142857142857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5</v>
      </c>
      <c r="V2014" t="n">
        <v>0.8424983024597168</v>
      </c>
      <c r="W2014" t="n">
        <v>0</v>
      </c>
      <c r="X2014" t="inlineStr"/>
      <c r="Y2014" t="inlineStr"/>
      <c r="Z2014" t="inlineStr">
        <is>
          <t>2025-10-23T12:44:18.537303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0.9678215619665251</v>
      </c>
      <c r="G2015" t="n">
        <v>0.2857142857142857</v>
      </c>
      <c r="H2015" t="inlineStr"/>
      <c r="I2015" t="inlineStr">
        <is>
          <t>proporcion</t>
        </is>
      </c>
      <c r="J2015" t="n">
        <v>0</v>
      </c>
      <c r="K2015" t="n">
        <v>0.2857142857142857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5</v>
      </c>
      <c r="V2015" t="n">
        <v>1.289189219474792</v>
      </c>
      <c r="W2015" t="n">
        <v>0</v>
      </c>
      <c r="X2015" t="inlineStr"/>
      <c r="Y2015" t="inlineStr"/>
      <c r="Z2015" t="inlineStr">
        <is>
          <t>2025-10-23T12:44:18.537303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0.9678215619665251</v>
      </c>
      <c r="G2016" t="n">
        <v>0.2857142857142857</v>
      </c>
      <c r="H2016" t="inlineStr"/>
      <c r="I2016" t="inlineStr">
        <is>
          <t>proporcion</t>
        </is>
      </c>
      <c r="J2016" t="n">
        <v>0</v>
      </c>
      <c r="K2016" t="n">
        <v>0.4285714285714285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5</v>
      </c>
      <c r="V2016" t="n">
        <v>1.311409711837769</v>
      </c>
      <c r="W2016" t="n">
        <v>0</v>
      </c>
      <c r="X2016" t="inlineStr"/>
      <c r="Y2016" t="inlineStr"/>
      <c r="Z2016" t="inlineStr">
        <is>
          <t>2025-10-23T12:44:18.537303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0.9678215619665251</v>
      </c>
      <c r="G2017" t="n">
        <v>0.2857142857142857</v>
      </c>
      <c r="H2017" t="inlineStr"/>
      <c r="I2017" t="inlineStr">
        <is>
          <t>proporcion</t>
        </is>
      </c>
      <c r="J2017" t="n">
        <v>0</v>
      </c>
      <c r="K2017" t="n">
        <v>0.2857142857142857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5</v>
      </c>
      <c r="V2017" t="n">
        <v>0.7095614671707153</v>
      </c>
      <c r="W2017" t="n">
        <v>0</v>
      </c>
      <c r="X2017" t="inlineStr"/>
      <c r="Y2017" t="inlineStr"/>
      <c r="Z2017" t="inlineStr">
        <is>
          <t>2025-10-23T12:44:18.537303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0.9678215619665251</v>
      </c>
      <c r="G2018" t="n">
        <v>0.2857142857142857</v>
      </c>
      <c r="H2018" t="inlineStr"/>
      <c r="I2018" t="inlineStr">
        <is>
          <t>proporcion</t>
        </is>
      </c>
      <c r="J2018" t="n">
        <v>0</v>
      </c>
      <c r="K2018" t="n">
        <v>0.2857142857142857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5</v>
      </c>
      <c r="V2018" t="n">
        <v>0.7214838266372681</v>
      </c>
      <c r="W2018" t="n">
        <v>0</v>
      </c>
      <c r="X2018" t="inlineStr"/>
      <c r="Y2018" t="inlineStr"/>
      <c r="Z2018" t="inlineStr">
        <is>
          <t>2025-10-23T12:44:18.537303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0.9678215619665251</v>
      </c>
      <c r="G2019" t="n">
        <v>0.2857142857142857</v>
      </c>
      <c r="H2019" t="inlineStr"/>
      <c r="I2019" t="inlineStr">
        <is>
          <t>proporcion</t>
        </is>
      </c>
      <c r="J2019" t="n">
        <v>0</v>
      </c>
      <c r="K2019" t="n">
        <v>0.2857142857142857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5</v>
      </c>
      <c r="V2019" t="n">
        <v>0.7462518215179443</v>
      </c>
      <c r="W2019" t="n">
        <v>0</v>
      </c>
      <c r="X2019" t="inlineStr"/>
      <c r="Y2019" t="inlineStr"/>
      <c r="Z2019" t="inlineStr">
        <is>
          <t>2025-10-23T12:44:18.537303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0.9678215619665251</v>
      </c>
      <c r="G2020" t="n">
        <v>0.2857142857142857</v>
      </c>
      <c r="H2020" t="inlineStr"/>
      <c r="I2020" t="inlineStr">
        <is>
          <t>proporcion</t>
        </is>
      </c>
      <c r="J2020" t="n">
        <v>0</v>
      </c>
      <c r="K2020" t="n">
        <v>0.2857142857142857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5</v>
      </c>
      <c r="V2020" t="n">
        <v>1.122045516967773</v>
      </c>
      <c r="W2020" t="n">
        <v>0</v>
      </c>
      <c r="X2020" t="inlineStr"/>
      <c r="Y2020" t="inlineStr"/>
      <c r="Z2020" t="inlineStr">
        <is>
          <t>2025-10-23T12:44:18.537303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0.9678215619665251</v>
      </c>
      <c r="G2021" t="n">
        <v>0.2857142857142857</v>
      </c>
      <c r="H2021" t="inlineStr"/>
      <c r="I2021" t="inlineStr">
        <is>
          <t>proporcion</t>
        </is>
      </c>
      <c r="J2021" t="n">
        <v>0</v>
      </c>
      <c r="K2021" t="n">
        <v>0.2857142857142857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5</v>
      </c>
      <c r="V2021" t="n">
        <v>0.5398345589637756</v>
      </c>
      <c r="W2021" t="n">
        <v>0</v>
      </c>
      <c r="X2021" t="inlineStr"/>
      <c r="Y2021" t="inlineStr"/>
      <c r="Z2021" t="inlineStr">
        <is>
          <t>2025-10-23T12:44:18.537303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0.9678215619665251</v>
      </c>
      <c r="G2022" t="n">
        <v>0.2857142857142857</v>
      </c>
      <c r="H2022" t="inlineStr"/>
      <c r="I2022" t="inlineStr">
        <is>
          <t>proporcion</t>
        </is>
      </c>
      <c r="J2022" t="n">
        <v>0</v>
      </c>
      <c r="K2022" t="n">
        <v>0.4285714285714285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5</v>
      </c>
      <c r="V2022" t="n">
        <v>1.179019689559937</v>
      </c>
      <c r="W2022" t="n">
        <v>0</v>
      </c>
      <c r="X2022" t="inlineStr"/>
      <c r="Y2022" t="inlineStr"/>
      <c r="Z2022" t="inlineStr">
        <is>
          <t>2025-10-23T12:44:18.537303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0.9678215619665251</v>
      </c>
      <c r="G2023" t="n">
        <v>0.2857142857142857</v>
      </c>
      <c r="H2023" t="inlineStr"/>
      <c r="I2023" t="inlineStr">
        <is>
          <t>proporcion</t>
        </is>
      </c>
      <c r="J2023" t="n">
        <v>0</v>
      </c>
      <c r="K2023" t="n">
        <v>0.2857142857142857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5</v>
      </c>
      <c r="V2023" t="n">
        <v>0.7606388926506042</v>
      </c>
      <c r="W2023" t="n">
        <v>0</v>
      </c>
      <c r="X2023" t="inlineStr"/>
      <c r="Y2023" t="inlineStr"/>
      <c r="Z2023" t="inlineStr">
        <is>
          <t>2025-10-23T12:44:18.537303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0.9678215619665251</v>
      </c>
      <c r="G2024" t="n">
        <v>0.2857142857142857</v>
      </c>
      <c r="H2024" t="inlineStr"/>
      <c r="I2024" t="inlineStr">
        <is>
          <t>proporcion</t>
        </is>
      </c>
      <c r="J2024" t="n">
        <v>0</v>
      </c>
      <c r="K2024" t="n">
        <v>0.2857142857142857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5</v>
      </c>
      <c r="V2024" t="n">
        <v>1.12683093547821</v>
      </c>
      <c r="W2024" t="n">
        <v>0</v>
      </c>
      <c r="X2024" t="inlineStr"/>
      <c r="Y2024" t="inlineStr"/>
      <c r="Z2024" t="inlineStr">
        <is>
          <t>2025-10-23T12:44:18.537303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0.9678215619665251</v>
      </c>
      <c r="G2025" t="n">
        <v>0.2857142857142857</v>
      </c>
      <c r="H2025" t="inlineStr"/>
      <c r="I2025" t="inlineStr">
        <is>
          <t>proporcion</t>
        </is>
      </c>
      <c r="J2025" t="n">
        <v>0</v>
      </c>
      <c r="K2025" t="n">
        <v>0.2857142857142857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5</v>
      </c>
      <c r="V2025" t="n">
        <v>0.8787373900413513</v>
      </c>
      <c r="W2025" t="n">
        <v>0</v>
      </c>
      <c r="X2025" t="inlineStr"/>
      <c r="Y2025" t="inlineStr"/>
      <c r="Z2025" t="inlineStr">
        <is>
          <t>2025-10-23T12:44:18.537303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0.9678215619665251</v>
      </c>
      <c r="G2026" t="n">
        <v>0.2857142857142857</v>
      </c>
      <c r="H2026" t="inlineStr"/>
      <c r="I2026" t="inlineStr">
        <is>
          <t>proporcion</t>
        </is>
      </c>
      <c r="J2026" t="n">
        <v>0</v>
      </c>
      <c r="K2026" t="n">
        <v>0.2857142857142857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5</v>
      </c>
      <c r="V2026" t="n">
        <v>0.7724975347518921</v>
      </c>
      <c r="W2026" t="n">
        <v>0</v>
      </c>
      <c r="X2026" t="inlineStr"/>
      <c r="Y2026" t="inlineStr"/>
      <c r="Z2026" t="inlineStr">
        <is>
          <t>2025-10-23T12:44:18.537303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0.9678215619665251</v>
      </c>
      <c r="G2027" t="n">
        <v>0.2857142857142857</v>
      </c>
      <c r="H2027" t="inlineStr"/>
      <c r="I2027" t="inlineStr">
        <is>
          <t>proporcion</t>
        </is>
      </c>
      <c r="J2027" t="n">
        <v>0</v>
      </c>
      <c r="K2027" t="n">
        <v>0.2857142857142857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5</v>
      </c>
      <c r="V2027" t="n">
        <v>0.9565662145614624</v>
      </c>
      <c r="W2027" t="n">
        <v>0</v>
      </c>
      <c r="X2027" t="inlineStr"/>
      <c r="Y2027" t="inlineStr"/>
      <c r="Z2027" t="inlineStr">
        <is>
          <t>2025-10-23T12:44:18.537303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0.9678215619665251</v>
      </c>
      <c r="G2028" t="n">
        <v>0.2857142857142857</v>
      </c>
      <c r="H2028" t="inlineStr"/>
      <c r="I2028" t="inlineStr">
        <is>
          <t>proporcion</t>
        </is>
      </c>
      <c r="J2028" t="n">
        <v>0</v>
      </c>
      <c r="K2028" t="n">
        <v>0.2857142857142857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5</v>
      </c>
      <c r="V2028" t="n">
        <v>0.7763632535934448</v>
      </c>
      <c r="W2028" t="n">
        <v>0</v>
      </c>
      <c r="X2028" t="inlineStr"/>
      <c r="Y2028" t="inlineStr"/>
      <c r="Z2028" t="inlineStr">
        <is>
          <t>2025-10-23T12:44:18.537303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0.9678215619665251</v>
      </c>
      <c r="G2029" t="n">
        <v>0.2857142857142857</v>
      </c>
      <c r="H2029" t="inlineStr"/>
      <c r="I2029" t="inlineStr">
        <is>
          <t>proporcion</t>
        </is>
      </c>
      <c r="J2029" t="n">
        <v>0</v>
      </c>
      <c r="K2029" t="n">
        <v>0.2857142857142857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5</v>
      </c>
      <c r="V2029" t="n">
        <v>0.5852970480918884</v>
      </c>
      <c r="W2029" t="n">
        <v>0</v>
      </c>
      <c r="X2029" t="inlineStr"/>
      <c r="Y2029" t="inlineStr"/>
      <c r="Z2029" t="inlineStr">
        <is>
          <t>2025-10-23T12:44:18.537303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0.9678215619665251</v>
      </c>
      <c r="G2030" t="n">
        <v>0.2857142857142857</v>
      </c>
      <c r="H2030" t="inlineStr"/>
      <c r="I2030" t="inlineStr">
        <is>
          <t>proporcion</t>
        </is>
      </c>
      <c r="J2030" t="n">
        <v>0</v>
      </c>
      <c r="K2030" t="n">
        <v>0.2857142857142857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5</v>
      </c>
      <c r="V2030" t="n">
        <v>0.8859192728996277</v>
      </c>
      <c r="W2030" t="n">
        <v>0</v>
      </c>
      <c r="X2030" t="inlineStr"/>
      <c r="Y2030" t="inlineStr"/>
      <c r="Z2030" t="inlineStr">
        <is>
          <t>2025-10-23T12:44:18.537303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0.9678215619665251</v>
      </c>
      <c r="G2031" t="n">
        <v>0.2857142857142857</v>
      </c>
      <c r="H2031" t="inlineStr"/>
      <c r="I2031" t="inlineStr">
        <is>
          <t>proporcion</t>
        </is>
      </c>
      <c r="J2031" t="n">
        <v>0</v>
      </c>
      <c r="K2031" t="n">
        <v>0.2857142857142857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5</v>
      </c>
      <c r="V2031" t="n">
        <v>0.9849057793617249</v>
      </c>
      <c r="W2031" t="n">
        <v>0</v>
      </c>
      <c r="X2031" t="inlineStr"/>
      <c r="Y2031" t="inlineStr"/>
      <c r="Z2031" t="inlineStr">
        <is>
          <t>2025-10-23T12:44:18.537303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0.9678215619665251</v>
      </c>
      <c r="G2032" t="n">
        <v>0.2857142857142857</v>
      </c>
      <c r="H2032" t="inlineStr"/>
      <c r="I2032" t="inlineStr">
        <is>
          <t>proporcion</t>
        </is>
      </c>
      <c r="J2032" t="n">
        <v>0</v>
      </c>
      <c r="K2032" t="n">
        <v>0.2857142857142857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5</v>
      </c>
      <c r="V2032" t="n">
        <v>0.9503288865089417</v>
      </c>
      <c r="W2032" t="n">
        <v>0</v>
      </c>
      <c r="X2032" t="inlineStr"/>
      <c r="Y2032" t="inlineStr"/>
      <c r="Z2032" t="inlineStr">
        <is>
          <t>2025-10-23T12:44:18.537303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0.9678215619665251</v>
      </c>
      <c r="G2033" t="n">
        <v>0.2857142857142857</v>
      </c>
      <c r="H2033" t="inlineStr"/>
      <c r="I2033" t="inlineStr">
        <is>
          <t>proporcion</t>
        </is>
      </c>
      <c r="J2033" t="n">
        <v>0</v>
      </c>
      <c r="K2033" t="n">
        <v>0.2857142857142857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5</v>
      </c>
      <c r="V2033" t="n">
        <v>0.9807413816452026</v>
      </c>
      <c r="W2033" t="n">
        <v>0</v>
      </c>
      <c r="X2033" t="inlineStr"/>
      <c r="Y2033" t="inlineStr"/>
      <c r="Z2033" t="inlineStr">
        <is>
          <t>2025-10-23T12:44:18.537303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0.9678215619665251</v>
      </c>
      <c r="G2034" t="n">
        <v>0.2857142857142857</v>
      </c>
      <c r="H2034" t="inlineStr"/>
      <c r="I2034" t="inlineStr">
        <is>
          <t>proporcion</t>
        </is>
      </c>
      <c r="J2034" t="n">
        <v>0</v>
      </c>
      <c r="K2034" t="n">
        <v>0.2857142857142857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5</v>
      </c>
      <c r="V2034" t="n">
        <v>0.723213791847229</v>
      </c>
      <c r="W2034" t="n">
        <v>0</v>
      </c>
      <c r="X2034" t="inlineStr"/>
      <c r="Y2034" t="inlineStr"/>
      <c r="Z2034" t="inlineStr">
        <is>
          <t>2025-10-23T12:44:18.537303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0.9678215619665251</v>
      </c>
      <c r="G2035" t="n">
        <v>0.2857142857142857</v>
      </c>
      <c r="H2035" t="inlineStr"/>
      <c r="I2035" t="inlineStr">
        <is>
          <t>proporcion</t>
        </is>
      </c>
      <c r="J2035" t="n">
        <v>0</v>
      </c>
      <c r="K2035" t="n">
        <v>0.2857142857142857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5</v>
      </c>
      <c r="V2035" t="n">
        <v>1.26296854019165</v>
      </c>
      <c r="W2035" t="n">
        <v>0</v>
      </c>
      <c r="X2035" t="inlineStr"/>
      <c r="Y2035" t="inlineStr"/>
      <c r="Z2035" t="inlineStr">
        <is>
          <t>2025-10-23T12:44:18.537303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0.9678215619665251</v>
      </c>
      <c r="G2036" t="n">
        <v>0.2857142857142857</v>
      </c>
      <c r="H2036" t="inlineStr"/>
      <c r="I2036" t="inlineStr">
        <is>
          <t>proporcion</t>
        </is>
      </c>
      <c r="J2036" t="n">
        <v>0</v>
      </c>
      <c r="K2036" t="n">
        <v>0.2857142857142857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5</v>
      </c>
      <c r="V2036" t="n">
        <v>0.874675452709198</v>
      </c>
      <c r="W2036" t="n">
        <v>0</v>
      </c>
      <c r="X2036" t="inlineStr"/>
      <c r="Y2036" t="inlineStr"/>
      <c r="Z2036" t="inlineStr">
        <is>
          <t>2025-10-23T12:44:18.537303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0.9678215619665251</v>
      </c>
      <c r="G2037" t="n">
        <v>0.2857142857142857</v>
      </c>
      <c r="H2037" t="inlineStr"/>
      <c r="I2037" t="inlineStr">
        <is>
          <t>proporcion</t>
        </is>
      </c>
      <c r="J2037" t="n">
        <v>0</v>
      </c>
      <c r="K2037" t="n">
        <v>0.2857142857142857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5</v>
      </c>
      <c r="V2037" t="n">
        <v>0.9446071982383728</v>
      </c>
      <c r="W2037" t="n">
        <v>0</v>
      </c>
      <c r="X2037" t="inlineStr"/>
      <c r="Y2037" t="inlineStr"/>
      <c r="Z2037" t="inlineStr">
        <is>
          <t>2025-10-23T12:44:18.537303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0.9678215619665251</v>
      </c>
      <c r="G2038" t="n">
        <v>0.2857142857142857</v>
      </c>
      <c r="H2038" t="inlineStr"/>
      <c r="I2038" t="inlineStr">
        <is>
          <t>proporcion</t>
        </is>
      </c>
      <c r="J2038" t="n">
        <v>0</v>
      </c>
      <c r="K2038" t="n">
        <v>0.2857142857142857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5</v>
      </c>
      <c r="V2038" t="n">
        <v>0.8109771013259888</v>
      </c>
      <c r="W2038" t="n">
        <v>0</v>
      </c>
      <c r="X2038" t="inlineStr"/>
      <c r="Y2038" t="inlineStr"/>
      <c r="Z2038" t="inlineStr">
        <is>
          <t>2025-10-23T12:44:18.537303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0.9678215619665251</v>
      </c>
      <c r="G2039" t="n">
        <v>0.2857142857142857</v>
      </c>
      <c r="H2039" t="inlineStr"/>
      <c r="I2039" t="inlineStr">
        <is>
          <t>proporcion</t>
        </is>
      </c>
      <c r="J2039" t="n">
        <v>0</v>
      </c>
      <c r="K2039" t="n">
        <v>0.2857142857142857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5</v>
      </c>
      <c r="V2039" t="n">
        <v>1.002732276916504</v>
      </c>
      <c r="W2039" t="n">
        <v>0</v>
      </c>
      <c r="X2039" t="inlineStr"/>
      <c r="Y2039" t="inlineStr"/>
      <c r="Z2039" t="inlineStr">
        <is>
          <t>2025-10-23T12:44:18.537303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0.9678215619665251</v>
      </c>
      <c r="G2040" t="n">
        <v>0.2857142857142857</v>
      </c>
      <c r="H2040" t="inlineStr"/>
      <c r="I2040" t="inlineStr">
        <is>
          <t>proporcion</t>
        </is>
      </c>
      <c r="J2040" t="n">
        <v>0</v>
      </c>
      <c r="K2040" t="n">
        <v>0.2857142857142857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5</v>
      </c>
      <c r="V2040" t="n">
        <v>0.9829293489456177</v>
      </c>
      <c r="W2040" t="n">
        <v>0</v>
      </c>
      <c r="X2040" t="inlineStr"/>
      <c r="Y2040" t="inlineStr"/>
      <c r="Z2040" t="inlineStr">
        <is>
          <t>2025-10-23T12:44:18.537303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0.9678215619665251</v>
      </c>
      <c r="G2041" t="n">
        <v>0.2857142857142857</v>
      </c>
      <c r="H2041" t="inlineStr"/>
      <c r="I2041" t="inlineStr">
        <is>
          <t>proporcion</t>
        </is>
      </c>
      <c r="J2041" t="n">
        <v>0</v>
      </c>
      <c r="K2041" t="n">
        <v>0.2857142857142857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5</v>
      </c>
      <c r="V2041" t="n">
        <v>0.6811862587928772</v>
      </c>
      <c r="W2041" t="n">
        <v>0</v>
      </c>
      <c r="X2041" t="inlineStr"/>
      <c r="Y2041" t="inlineStr"/>
      <c r="Z2041" t="inlineStr">
        <is>
          <t>2025-10-23T12:44:18.537303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0.9678215619665251</v>
      </c>
      <c r="G2042" t="n">
        <v>0.2857142857142857</v>
      </c>
      <c r="H2042" t="inlineStr"/>
      <c r="I2042" t="inlineStr">
        <is>
          <t>proporcion</t>
        </is>
      </c>
      <c r="J2042" t="n">
        <v>0</v>
      </c>
      <c r="K2042" t="n">
        <v>0.2857142857142857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5</v>
      </c>
      <c r="V2042" t="n">
        <v>1.040907621383667</v>
      </c>
      <c r="W2042" t="n">
        <v>0</v>
      </c>
      <c r="X2042" t="inlineStr"/>
      <c r="Y2042" t="inlineStr"/>
      <c r="Z2042" t="inlineStr">
        <is>
          <t>2025-10-23T12:44:18.537303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0.9678215619665251</v>
      </c>
      <c r="G2043" t="n">
        <v>0.2857142857142857</v>
      </c>
      <c r="H2043" t="inlineStr"/>
      <c r="I2043" t="inlineStr">
        <is>
          <t>proporcion</t>
        </is>
      </c>
      <c r="J2043" t="n">
        <v>0</v>
      </c>
      <c r="K2043" t="n">
        <v>0.2857142857142857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5</v>
      </c>
      <c r="V2043" t="n">
        <v>0.726148247718811</v>
      </c>
      <c r="W2043" t="n">
        <v>0</v>
      </c>
      <c r="X2043" t="inlineStr"/>
      <c r="Y2043" t="inlineStr"/>
      <c r="Z2043" t="inlineStr">
        <is>
          <t>2025-10-23T12:44:18.537303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0.9678215619665251</v>
      </c>
      <c r="G2044" t="n">
        <v>0.2857142857142857</v>
      </c>
      <c r="H2044" t="inlineStr"/>
      <c r="I2044" t="inlineStr">
        <is>
          <t>proporcion</t>
        </is>
      </c>
      <c r="J2044" t="n">
        <v>0</v>
      </c>
      <c r="K2044" t="n">
        <v>0.2857142857142857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5</v>
      </c>
      <c r="V2044" t="n">
        <v>1.012740850448608</v>
      </c>
      <c r="W2044" t="n">
        <v>0</v>
      </c>
      <c r="X2044" t="inlineStr"/>
      <c r="Y2044" t="inlineStr"/>
      <c r="Z2044" t="inlineStr">
        <is>
          <t>2025-10-23T12:44:18.537303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0.9678215619665251</v>
      </c>
      <c r="G2045" t="n">
        <v>0.2857142857142857</v>
      </c>
      <c r="H2045" t="inlineStr"/>
      <c r="I2045" t="inlineStr">
        <is>
          <t>proporcion</t>
        </is>
      </c>
      <c r="J2045" t="n">
        <v>0</v>
      </c>
      <c r="K2045" t="n">
        <v>0.2857142857142857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5</v>
      </c>
      <c r="V2045" t="n">
        <v>0.631646990776062</v>
      </c>
      <c r="W2045" t="n">
        <v>0</v>
      </c>
      <c r="X2045" t="inlineStr"/>
      <c r="Y2045" t="inlineStr"/>
      <c r="Z2045" t="inlineStr">
        <is>
          <t>2025-10-23T12:44:18.537303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0.9678215619665251</v>
      </c>
      <c r="G2046" t="n">
        <v>0.2857142857142857</v>
      </c>
      <c r="H2046" t="inlineStr"/>
      <c r="I2046" t="inlineStr">
        <is>
          <t>proporcion</t>
        </is>
      </c>
      <c r="J2046" t="n">
        <v>0</v>
      </c>
      <c r="K2046" t="n">
        <v>0.2857142857142857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5</v>
      </c>
      <c r="V2046" t="n">
        <v>1.17428731918335</v>
      </c>
      <c r="W2046" t="n">
        <v>0</v>
      </c>
      <c r="X2046" t="inlineStr"/>
      <c r="Y2046" t="inlineStr"/>
      <c r="Z2046" t="inlineStr">
        <is>
          <t>2025-10-23T12:44:18.537303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0.9678215619665251</v>
      </c>
      <c r="G2047" t="n">
        <v>0.2857142857142857</v>
      </c>
      <c r="H2047" t="inlineStr"/>
      <c r="I2047" t="inlineStr">
        <is>
          <t>proporcion</t>
        </is>
      </c>
      <c r="J2047" t="n">
        <v>0</v>
      </c>
      <c r="K2047" t="n">
        <v>0.2857142857142857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5</v>
      </c>
      <c r="V2047" t="n">
        <v>0.8246448636054993</v>
      </c>
      <c r="W2047" t="n">
        <v>0</v>
      </c>
      <c r="X2047" t="inlineStr"/>
      <c r="Y2047" t="inlineStr"/>
      <c r="Z2047" t="inlineStr">
        <is>
          <t>2025-10-23T12:44:18.537303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0.9678215619665251</v>
      </c>
      <c r="G2048" t="n">
        <v>0.2857142857142857</v>
      </c>
      <c r="H2048" t="inlineStr"/>
      <c r="I2048" t="inlineStr">
        <is>
          <t>proporcion</t>
        </is>
      </c>
      <c r="J2048" t="n">
        <v>0</v>
      </c>
      <c r="K2048" t="n">
        <v>0.2857142857142857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5</v>
      </c>
      <c r="V2048" t="n">
        <v>0.7275364995002747</v>
      </c>
      <c r="W2048" t="n">
        <v>0</v>
      </c>
      <c r="X2048" t="inlineStr"/>
      <c r="Y2048" t="inlineStr"/>
      <c r="Z2048" t="inlineStr">
        <is>
          <t>2025-10-23T12:44:18.537303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0.9678215619665251</v>
      </c>
      <c r="G2049" t="n">
        <v>0.2857142857142857</v>
      </c>
      <c r="H2049" t="inlineStr"/>
      <c r="I2049" t="inlineStr">
        <is>
          <t>proporcion</t>
        </is>
      </c>
      <c r="J2049" t="n">
        <v>0</v>
      </c>
      <c r="K2049" t="n">
        <v>0.2857142857142857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5</v>
      </c>
      <c r="V2049" t="n">
        <v>0.7952847480773926</v>
      </c>
      <c r="W2049" t="n">
        <v>0</v>
      </c>
      <c r="X2049" t="inlineStr"/>
      <c r="Y2049" t="inlineStr"/>
      <c r="Z2049" t="inlineStr">
        <is>
          <t>2025-10-23T12:44:18.537303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0.9678215619665251</v>
      </c>
      <c r="G2050" t="n">
        <v>0.2857142857142857</v>
      </c>
      <c r="H2050" t="inlineStr"/>
      <c r="I2050" t="inlineStr">
        <is>
          <t>proporcion</t>
        </is>
      </c>
      <c r="J2050" t="n">
        <v>0</v>
      </c>
      <c r="K2050" t="n">
        <v>0.2857142857142857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5</v>
      </c>
      <c r="V2050" t="n">
        <v>1.147451400756836</v>
      </c>
      <c r="W2050" t="n">
        <v>0</v>
      </c>
      <c r="X2050" t="inlineStr"/>
      <c r="Y2050" t="inlineStr"/>
      <c r="Z2050" t="inlineStr">
        <is>
          <t>2025-10-23T12:44:18.537303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0.9678215619665251</v>
      </c>
      <c r="G2051" t="n">
        <v>0.2857142857142857</v>
      </c>
      <c r="H2051" t="inlineStr"/>
      <c r="I2051" t="inlineStr">
        <is>
          <t>proporcion</t>
        </is>
      </c>
      <c r="J2051" t="n">
        <v>0</v>
      </c>
      <c r="K2051" t="n">
        <v>0.2857142857142857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5</v>
      </c>
      <c r="V2051" t="n">
        <v>0.9642514586448669</v>
      </c>
      <c r="W2051" t="n">
        <v>0</v>
      </c>
      <c r="X2051" t="inlineStr"/>
      <c r="Y2051" t="inlineStr"/>
      <c r="Z2051" t="inlineStr">
        <is>
          <t>2025-10-23T12:44:18.537303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0.9678215619665251</v>
      </c>
      <c r="G2052" t="n">
        <v>0.2857142857142857</v>
      </c>
      <c r="H2052" t="inlineStr"/>
      <c r="I2052" t="inlineStr">
        <is>
          <t>proporcion</t>
        </is>
      </c>
      <c r="J2052" t="n">
        <v>0</v>
      </c>
      <c r="K2052" t="n">
        <v>0.2857142857142857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5</v>
      </c>
      <c r="V2052" t="n">
        <v>0.8318721652030945</v>
      </c>
      <c r="W2052" t="n">
        <v>0</v>
      </c>
      <c r="X2052" t="inlineStr"/>
      <c r="Y2052" t="inlineStr"/>
      <c r="Z2052" t="inlineStr">
        <is>
          <t>2025-10-23T12:44:18.537303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0.9678215619665251</v>
      </c>
      <c r="G2053" t="n">
        <v>0.2857142857142857</v>
      </c>
      <c r="H2053" t="inlineStr"/>
      <c r="I2053" t="inlineStr">
        <is>
          <t>proporcion</t>
        </is>
      </c>
      <c r="J2053" t="n">
        <v>0</v>
      </c>
      <c r="K2053" t="n">
        <v>0.2857142857142857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5</v>
      </c>
      <c r="V2053" t="n">
        <v>0.8315751552581787</v>
      </c>
      <c r="W2053" t="n">
        <v>0</v>
      </c>
      <c r="X2053" t="inlineStr"/>
      <c r="Y2053" t="inlineStr"/>
      <c r="Z2053" t="inlineStr">
        <is>
          <t>2025-10-23T12:44:18.537303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0.9678215619665251</v>
      </c>
      <c r="G2054" t="n">
        <v>0.2857142857142857</v>
      </c>
      <c r="H2054" t="inlineStr"/>
      <c r="I2054" t="inlineStr">
        <is>
          <t>proporcion</t>
        </is>
      </c>
      <c r="J2054" t="n">
        <v>0</v>
      </c>
      <c r="K2054" t="n">
        <v>0.2857142857142857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5</v>
      </c>
      <c r="V2054" t="n">
        <v>0.9661872386932373</v>
      </c>
      <c r="W2054" t="n">
        <v>0</v>
      </c>
      <c r="X2054" t="inlineStr"/>
      <c r="Y2054" t="inlineStr"/>
      <c r="Z2054" t="inlineStr">
        <is>
          <t>2025-10-23T12:44:18.537303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0.9678215619665251</v>
      </c>
      <c r="G2055" t="n">
        <v>0.2857142857142857</v>
      </c>
      <c r="H2055" t="inlineStr"/>
      <c r="I2055" t="inlineStr">
        <is>
          <t>proporcion</t>
        </is>
      </c>
      <c r="J2055" t="n">
        <v>0</v>
      </c>
      <c r="K2055" t="n">
        <v>0.2857142857142857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5</v>
      </c>
      <c r="V2055" t="n">
        <v>0.8845379948616028</v>
      </c>
      <c r="W2055" t="n">
        <v>0</v>
      </c>
      <c r="X2055" t="inlineStr"/>
      <c r="Y2055" t="inlineStr"/>
      <c r="Z2055" t="inlineStr">
        <is>
          <t>2025-10-23T12:44:18.537303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0.9678215619665251</v>
      </c>
      <c r="G2056" t="n">
        <v>0.2857142857142857</v>
      </c>
      <c r="H2056" t="inlineStr"/>
      <c r="I2056" t="inlineStr">
        <is>
          <t>proporcion</t>
        </is>
      </c>
      <c r="J2056" t="n">
        <v>0</v>
      </c>
      <c r="K2056" t="n">
        <v>0.2857142857142857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5</v>
      </c>
      <c r="V2056" t="n">
        <v>0.7050881385803223</v>
      </c>
      <c r="W2056" t="n">
        <v>0</v>
      </c>
      <c r="X2056" t="inlineStr"/>
      <c r="Y2056" t="inlineStr"/>
      <c r="Z2056" t="inlineStr">
        <is>
          <t>2025-10-23T12:44:18.537303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0.9678215619665251</v>
      </c>
      <c r="G2057" t="n">
        <v>0.2857142857142857</v>
      </c>
      <c r="H2057" t="inlineStr"/>
      <c r="I2057" t="inlineStr">
        <is>
          <t>proporcion</t>
        </is>
      </c>
      <c r="J2057" t="n">
        <v>0</v>
      </c>
      <c r="K2057" t="n">
        <v>0.2857142857142857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5</v>
      </c>
      <c r="V2057" t="n">
        <v>0.9144209623336792</v>
      </c>
      <c r="W2057" t="n">
        <v>0</v>
      </c>
      <c r="X2057" t="inlineStr"/>
      <c r="Y2057" t="inlineStr"/>
      <c r="Z2057" t="inlineStr">
        <is>
          <t>2025-10-23T12:44:18.537303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0.9678215619665251</v>
      </c>
      <c r="G2058" t="n">
        <v>0.2857142857142857</v>
      </c>
      <c r="H2058" t="inlineStr"/>
      <c r="I2058" t="inlineStr">
        <is>
          <t>proporcion</t>
        </is>
      </c>
      <c r="J2058" t="n">
        <v>0</v>
      </c>
      <c r="K2058" t="n">
        <v>0.2857142857142857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5</v>
      </c>
      <c r="V2058" t="n">
        <v>1.223754525184631</v>
      </c>
      <c r="W2058" t="n">
        <v>0</v>
      </c>
      <c r="X2058" t="inlineStr"/>
      <c r="Y2058" t="inlineStr"/>
      <c r="Z2058" t="inlineStr">
        <is>
          <t>2025-10-23T12:44:18.537303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0.9678215619665251</v>
      </c>
      <c r="G2059" t="n">
        <v>0.2857142857142857</v>
      </c>
      <c r="H2059" t="inlineStr"/>
      <c r="I2059" t="inlineStr">
        <is>
          <t>proporcion</t>
        </is>
      </c>
      <c r="J2059" t="n">
        <v>0</v>
      </c>
      <c r="K2059" t="n">
        <v>0.2857142857142857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5</v>
      </c>
      <c r="V2059" t="n">
        <v>0.8832980990409851</v>
      </c>
      <c r="W2059" t="n">
        <v>0</v>
      </c>
      <c r="X2059" t="inlineStr"/>
      <c r="Y2059" t="inlineStr"/>
      <c r="Z2059" t="inlineStr">
        <is>
          <t>2025-10-23T12:44:18.537303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0.9678215619665251</v>
      </c>
      <c r="G2060" t="n">
        <v>0.2857142857142857</v>
      </c>
      <c r="H2060" t="inlineStr"/>
      <c r="I2060" t="inlineStr">
        <is>
          <t>proporcion</t>
        </is>
      </c>
      <c r="J2060" t="n">
        <v>0</v>
      </c>
      <c r="K2060" t="n">
        <v>0.2857142857142857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5</v>
      </c>
      <c r="V2060" t="n">
        <v>0.5797607898712158</v>
      </c>
      <c r="W2060" t="n">
        <v>0</v>
      </c>
      <c r="X2060" t="inlineStr"/>
      <c r="Y2060" t="inlineStr"/>
      <c r="Z2060" t="inlineStr">
        <is>
          <t>2025-10-23T12:44:18.537303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0.9678215619665251</v>
      </c>
      <c r="G2061" t="n">
        <v>0.2857142857142857</v>
      </c>
      <c r="H2061" t="inlineStr"/>
      <c r="I2061" t="inlineStr">
        <is>
          <t>proporcion</t>
        </is>
      </c>
      <c r="J2061" t="n">
        <v>0</v>
      </c>
      <c r="K2061" t="n">
        <v>0.2857142857142857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5</v>
      </c>
      <c r="V2061" t="n">
        <v>0.6842278242111206</v>
      </c>
      <c r="W2061" t="n">
        <v>0</v>
      </c>
      <c r="X2061" t="inlineStr"/>
      <c r="Y2061" t="inlineStr"/>
      <c r="Z2061" t="inlineStr">
        <is>
          <t>2025-10-23T12:44:18.537303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0.9678215619665251</v>
      </c>
      <c r="G2062" t="n">
        <v>0.2857142857142857</v>
      </c>
      <c r="H2062" t="inlineStr"/>
      <c r="I2062" t="inlineStr">
        <is>
          <t>proporcion</t>
        </is>
      </c>
      <c r="J2062" t="n">
        <v>0</v>
      </c>
      <c r="K2062" t="n">
        <v>0.2857142857142857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5</v>
      </c>
      <c r="V2062" t="n">
        <v>0.8167049884796143</v>
      </c>
      <c r="W2062" t="n">
        <v>0</v>
      </c>
      <c r="X2062" t="inlineStr"/>
      <c r="Y2062" t="inlineStr"/>
      <c r="Z2062" t="inlineStr">
        <is>
          <t>2025-10-23T12:44:18.537303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0.9678215619665251</v>
      </c>
      <c r="G2063" t="n">
        <v>0.2857142857142857</v>
      </c>
      <c r="H2063" t="inlineStr"/>
      <c r="I2063" t="inlineStr">
        <is>
          <t>proporcion</t>
        </is>
      </c>
      <c r="J2063" t="n">
        <v>0</v>
      </c>
      <c r="K2063" t="n">
        <v>0.2857142857142857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5</v>
      </c>
      <c r="V2063" t="n">
        <v>1.074898362159729</v>
      </c>
      <c r="W2063" t="n">
        <v>0</v>
      </c>
      <c r="X2063" t="inlineStr"/>
      <c r="Y2063" t="inlineStr"/>
      <c r="Z2063" t="inlineStr">
        <is>
          <t>2025-10-23T12:44:18.537303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0.9678215619665251</v>
      </c>
      <c r="G2064" t="n">
        <v>0.2857142857142857</v>
      </c>
      <c r="H2064" t="inlineStr"/>
      <c r="I2064" t="inlineStr">
        <is>
          <t>proporcion</t>
        </is>
      </c>
      <c r="J2064" t="n">
        <v>0</v>
      </c>
      <c r="K2064" t="n">
        <v>0.2857142857142857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5</v>
      </c>
      <c r="V2064" t="n">
        <v>0.6657495498657227</v>
      </c>
      <c r="W2064" t="n">
        <v>0</v>
      </c>
      <c r="X2064" t="inlineStr"/>
      <c r="Y2064" t="inlineStr"/>
      <c r="Z2064" t="inlineStr">
        <is>
          <t>2025-10-23T12:44:18.537303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0.9678215619665251</v>
      </c>
      <c r="G2065" t="n">
        <v>0.2857142857142857</v>
      </c>
      <c r="H2065" t="inlineStr"/>
      <c r="I2065" t="inlineStr">
        <is>
          <t>proporcion</t>
        </is>
      </c>
      <c r="J2065" t="n">
        <v>0</v>
      </c>
      <c r="K2065" t="n">
        <v>0.2857142857142857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5</v>
      </c>
      <c r="V2065" t="n">
        <v>0.6737550497055054</v>
      </c>
      <c r="W2065" t="n">
        <v>0</v>
      </c>
      <c r="X2065" t="inlineStr"/>
      <c r="Y2065" t="inlineStr"/>
      <c r="Z2065" t="inlineStr">
        <is>
          <t>2025-10-23T12:44:18.537303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0.9678215619665251</v>
      </c>
      <c r="G2066" t="n">
        <v>0.2857142857142857</v>
      </c>
      <c r="H2066" t="inlineStr"/>
      <c r="I2066" t="inlineStr">
        <is>
          <t>proporcion</t>
        </is>
      </c>
      <c r="J2066" t="n">
        <v>0</v>
      </c>
      <c r="K2066" t="n">
        <v>0.2857142857142857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5</v>
      </c>
      <c r="V2066" t="n">
        <v>1.303595185279846</v>
      </c>
      <c r="W2066" t="n">
        <v>0</v>
      </c>
      <c r="X2066" t="inlineStr"/>
      <c r="Y2066" t="inlineStr"/>
      <c r="Z2066" t="inlineStr">
        <is>
          <t>2025-10-23T12:44:18.537303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0.9678215619665251</v>
      </c>
      <c r="G2067" t="n">
        <v>0.2857142857142857</v>
      </c>
      <c r="H2067" t="inlineStr"/>
      <c r="I2067" t="inlineStr">
        <is>
          <t>proporcion</t>
        </is>
      </c>
      <c r="J2067" t="n">
        <v>0</v>
      </c>
      <c r="K2067" t="n">
        <v>0.2857142857142857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5</v>
      </c>
      <c r="V2067" t="n">
        <v>0.9091587066650391</v>
      </c>
      <c r="W2067" t="n">
        <v>0</v>
      </c>
      <c r="X2067" t="inlineStr"/>
      <c r="Y2067" t="inlineStr"/>
      <c r="Z2067" t="inlineStr">
        <is>
          <t>2025-10-23T12:44:18.537303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0.9678215619665251</v>
      </c>
      <c r="G2068" t="n">
        <v>0.2857142857142857</v>
      </c>
      <c r="H2068" t="inlineStr"/>
      <c r="I2068" t="inlineStr">
        <is>
          <t>proporcion</t>
        </is>
      </c>
      <c r="J2068" t="n">
        <v>0</v>
      </c>
      <c r="K2068" t="n">
        <v>0.2857142857142857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5</v>
      </c>
      <c r="V2068" t="n">
        <v>1.233900547027588</v>
      </c>
      <c r="W2068" t="n">
        <v>0</v>
      </c>
      <c r="X2068" t="inlineStr"/>
      <c r="Y2068" t="inlineStr"/>
      <c r="Z2068" t="inlineStr">
        <is>
          <t>2025-10-23T12:44:18.537303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0.9678215619665251</v>
      </c>
      <c r="G2069" t="n">
        <v>0.2857142857142857</v>
      </c>
      <c r="H2069" t="inlineStr"/>
      <c r="I2069" t="inlineStr">
        <is>
          <t>proporcion</t>
        </is>
      </c>
      <c r="J2069" t="n">
        <v>0</v>
      </c>
      <c r="K2069" t="n">
        <v>0.2857142857142857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5</v>
      </c>
      <c r="V2069" t="n">
        <v>0.6651484966278076</v>
      </c>
      <c r="W2069" t="n">
        <v>0</v>
      </c>
      <c r="X2069" t="inlineStr"/>
      <c r="Y2069" t="inlineStr"/>
      <c r="Z2069" t="inlineStr">
        <is>
          <t>2025-10-23T12:44:18.537303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0.9678215619665251</v>
      </c>
      <c r="G2070" t="n">
        <v>0.2857142857142857</v>
      </c>
      <c r="H2070" t="inlineStr"/>
      <c r="I2070" t="inlineStr">
        <is>
          <t>proporcion</t>
        </is>
      </c>
      <c r="J2070" t="n">
        <v>0</v>
      </c>
      <c r="K2070" t="n">
        <v>0.2857142857142857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5</v>
      </c>
      <c r="V2070" t="n">
        <v>0.7828983664512634</v>
      </c>
      <c r="W2070" t="n">
        <v>0</v>
      </c>
      <c r="X2070" t="inlineStr"/>
      <c r="Y2070" t="inlineStr"/>
      <c r="Z2070" t="inlineStr">
        <is>
          <t>2025-10-23T12:44:18.537303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0.9678215619665251</v>
      </c>
      <c r="G2071" t="n">
        <v>0.2857142857142857</v>
      </c>
      <c r="H2071" t="inlineStr"/>
      <c r="I2071" t="inlineStr">
        <is>
          <t>proporcion</t>
        </is>
      </c>
      <c r="J2071" t="n">
        <v>0</v>
      </c>
      <c r="K2071" t="n">
        <v>0.5714285714285714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5</v>
      </c>
      <c r="V2071" t="n">
        <v>1.223250389099121</v>
      </c>
      <c r="W2071" t="n">
        <v>0</v>
      </c>
      <c r="X2071" t="inlineStr"/>
      <c r="Y2071" t="inlineStr"/>
      <c r="Z2071" t="inlineStr">
        <is>
          <t>2025-10-23T12:44:18.537303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0.9678215619665251</v>
      </c>
      <c r="G2072" t="n">
        <v>0.2857142857142857</v>
      </c>
      <c r="H2072" t="inlineStr"/>
      <c r="I2072" t="inlineStr">
        <is>
          <t>proporcion</t>
        </is>
      </c>
      <c r="J2072" t="n">
        <v>0</v>
      </c>
      <c r="K2072" t="n">
        <v>0.2857142857142857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5</v>
      </c>
      <c r="V2072" t="n">
        <v>0.7826236486434937</v>
      </c>
      <c r="W2072" t="n">
        <v>0</v>
      </c>
      <c r="X2072" t="inlineStr"/>
      <c r="Y2072" t="inlineStr"/>
      <c r="Z2072" t="inlineStr">
        <is>
          <t>2025-10-23T12:44:18.537303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0.9678215619665251</v>
      </c>
      <c r="G2073" t="n">
        <v>0.2857142857142857</v>
      </c>
      <c r="H2073" t="inlineStr"/>
      <c r="I2073" t="inlineStr">
        <is>
          <t>proporcion</t>
        </is>
      </c>
      <c r="J2073" t="n">
        <v>0</v>
      </c>
      <c r="K2073" t="n">
        <v>0.2857142857142857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5</v>
      </c>
      <c r="V2073" t="n">
        <v>1.336699247360229</v>
      </c>
      <c r="W2073" t="n">
        <v>0</v>
      </c>
      <c r="X2073" t="inlineStr"/>
      <c r="Y2073" t="inlineStr"/>
      <c r="Z2073" t="inlineStr">
        <is>
          <t>2025-10-23T12:44:18.537303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0.9678215619665251</v>
      </c>
      <c r="G2074" t="n">
        <v>0.2857142857142857</v>
      </c>
      <c r="H2074" t="inlineStr"/>
      <c r="I2074" t="inlineStr">
        <is>
          <t>proporcion</t>
        </is>
      </c>
      <c r="J2074" t="n">
        <v>0</v>
      </c>
      <c r="K2074" t="n">
        <v>0.2857142857142857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5</v>
      </c>
      <c r="V2074" t="n">
        <v>0.9249650239944458</v>
      </c>
      <c r="W2074" t="n">
        <v>0</v>
      </c>
      <c r="X2074" t="inlineStr"/>
      <c r="Y2074" t="inlineStr"/>
      <c r="Z2074" t="inlineStr">
        <is>
          <t>2025-10-23T12:44:18.537303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0.9678215619665251</v>
      </c>
      <c r="G2075" t="n">
        <v>0.2857142857142857</v>
      </c>
      <c r="H2075" t="inlineStr"/>
      <c r="I2075" t="inlineStr">
        <is>
          <t>proporcion</t>
        </is>
      </c>
      <c r="J2075" t="n">
        <v>0</v>
      </c>
      <c r="K2075" t="n">
        <v>0.2857142857142857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5</v>
      </c>
      <c r="V2075" t="n">
        <v>0.8547676801681519</v>
      </c>
      <c r="W2075" t="n">
        <v>0</v>
      </c>
      <c r="X2075" t="inlineStr"/>
      <c r="Y2075" t="inlineStr"/>
      <c r="Z2075" t="inlineStr">
        <is>
          <t>2025-10-23T12:44:18.537303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0.9678215619665251</v>
      </c>
      <c r="G2076" t="n">
        <v>0.2857142857142857</v>
      </c>
      <c r="H2076" t="inlineStr"/>
      <c r="I2076" t="inlineStr">
        <is>
          <t>proporcion</t>
        </is>
      </c>
      <c r="J2076" t="n">
        <v>0</v>
      </c>
      <c r="K2076" t="n">
        <v>0.2857142857142857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5</v>
      </c>
      <c r="V2076" t="n">
        <v>1.011372566223145</v>
      </c>
      <c r="W2076" t="n">
        <v>0</v>
      </c>
      <c r="X2076" t="inlineStr"/>
      <c r="Y2076" t="inlineStr"/>
      <c r="Z2076" t="inlineStr">
        <is>
          <t>2025-10-23T12:44:18.537303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0.9678215619665251</v>
      </c>
      <c r="G2077" t="n">
        <v>0.2857142857142857</v>
      </c>
      <c r="H2077" t="inlineStr"/>
      <c r="I2077" t="inlineStr">
        <is>
          <t>proporcion</t>
        </is>
      </c>
      <c r="J2077" t="n">
        <v>0</v>
      </c>
      <c r="K2077" t="n">
        <v>0.2857142857142857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5</v>
      </c>
      <c r="V2077" t="n">
        <v>1.256229758262634</v>
      </c>
      <c r="W2077" t="n">
        <v>0</v>
      </c>
      <c r="X2077" t="inlineStr"/>
      <c r="Y2077" t="inlineStr"/>
      <c r="Z2077" t="inlineStr">
        <is>
          <t>2025-10-23T12:44:18.537303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0.9678215619665251</v>
      </c>
      <c r="G2078" t="n">
        <v>0.2857142857142857</v>
      </c>
      <c r="H2078" t="inlineStr"/>
      <c r="I2078" t="inlineStr">
        <is>
          <t>proporcion</t>
        </is>
      </c>
      <c r="J2078" t="n">
        <v>0</v>
      </c>
      <c r="K2078" t="n">
        <v>0.2857142857142857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5</v>
      </c>
      <c r="V2078" t="n">
        <v>0.8667479753494263</v>
      </c>
      <c r="W2078" t="n">
        <v>0</v>
      </c>
      <c r="X2078" t="inlineStr"/>
      <c r="Y2078" t="inlineStr"/>
      <c r="Z2078" t="inlineStr">
        <is>
          <t>2025-10-23T12:44:18.537303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0.9678215619665251</v>
      </c>
      <c r="G2079" t="n">
        <v>0.2857142857142857</v>
      </c>
      <c r="H2079" t="inlineStr"/>
      <c r="I2079" t="inlineStr">
        <is>
          <t>proporcion</t>
        </is>
      </c>
      <c r="J2079" t="n">
        <v>0</v>
      </c>
      <c r="K2079" t="n">
        <v>0.2857142857142857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5</v>
      </c>
      <c r="V2079" t="n">
        <v>0.847522497177124</v>
      </c>
      <c r="W2079" t="n">
        <v>0</v>
      </c>
      <c r="X2079" t="inlineStr"/>
      <c r="Y2079" t="inlineStr"/>
      <c r="Z2079" t="inlineStr">
        <is>
          <t>2025-10-23T12:44:18.537303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0.9678215619665251</v>
      </c>
      <c r="G2080" t="n">
        <v>0.2857142857142857</v>
      </c>
      <c r="H2080" t="inlineStr"/>
      <c r="I2080" t="inlineStr">
        <is>
          <t>proporcion</t>
        </is>
      </c>
      <c r="J2080" t="n">
        <v>0</v>
      </c>
      <c r="K2080" t="n">
        <v>0.2857142857142857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5</v>
      </c>
      <c r="V2080" t="n">
        <v>1.275629997253418</v>
      </c>
      <c r="W2080" t="n">
        <v>0</v>
      </c>
      <c r="X2080" t="inlineStr"/>
      <c r="Y2080" t="inlineStr"/>
      <c r="Z2080" t="inlineStr">
        <is>
          <t>2025-10-23T12:44:18.537303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0.9678215619665251</v>
      </c>
      <c r="G2081" t="n">
        <v>0.2857142857142857</v>
      </c>
      <c r="H2081" t="inlineStr"/>
      <c r="I2081" t="inlineStr">
        <is>
          <t>proporcion</t>
        </is>
      </c>
      <c r="J2081" t="n">
        <v>0</v>
      </c>
      <c r="K2081" t="n">
        <v>0.2857142857142857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5</v>
      </c>
      <c r="V2081" t="n">
        <v>0.7826697826385498</v>
      </c>
      <c r="W2081" t="n">
        <v>0</v>
      </c>
      <c r="X2081" t="inlineStr"/>
      <c r="Y2081" t="inlineStr"/>
      <c r="Z2081" t="inlineStr">
        <is>
          <t>2025-10-23T12:44:18.537303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0.9678215619665251</v>
      </c>
      <c r="G2082" t="n">
        <v>0.2857142857142857</v>
      </c>
      <c r="H2082" t="inlineStr"/>
      <c r="I2082" t="inlineStr">
        <is>
          <t>proporcion</t>
        </is>
      </c>
      <c r="J2082" t="n">
        <v>0</v>
      </c>
      <c r="K2082" t="n">
        <v>0.2857142857142857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5</v>
      </c>
      <c r="V2082" t="n">
        <v>0.8651483654975891</v>
      </c>
      <c r="W2082" t="n">
        <v>0</v>
      </c>
      <c r="X2082" t="inlineStr"/>
      <c r="Y2082" t="inlineStr"/>
      <c r="Z2082" t="inlineStr">
        <is>
          <t>2025-10-23T12:44:18.537303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0.9678215619665251</v>
      </c>
      <c r="G2083" t="n">
        <v>0.2857142857142857</v>
      </c>
      <c r="H2083" t="inlineStr"/>
      <c r="I2083" t="inlineStr">
        <is>
          <t>proporcion</t>
        </is>
      </c>
      <c r="J2083" t="n">
        <v>0</v>
      </c>
      <c r="K2083" t="n">
        <v>0.2857142857142857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5</v>
      </c>
      <c r="V2083" t="n">
        <v>0.828551173210144</v>
      </c>
      <c r="W2083" t="n">
        <v>0</v>
      </c>
      <c r="X2083" t="inlineStr"/>
      <c r="Y2083" t="inlineStr"/>
      <c r="Z2083" t="inlineStr">
        <is>
          <t>2025-10-23T12:44:18.537303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0.9678215619665251</v>
      </c>
      <c r="G2084" t="n">
        <v>0.2857142857142857</v>
      </c>
      <c r="H2084" t="inlineStr"/>
      <c r="I2084" t="inlineStr">
        <is>
          <t>proporcion</t>
        </is>
      </c>
      <c r="J2084" t="n">
        <v>0</v>
      </c>
      <c r="K2084" t="n">
        <v>0.2857142857142857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5</v>
      </c>
      <c r="V2084" t="n">
        <v>0.8017849922180176</v>
      </c>
      <c r="W2084" t="n">
        <v>0</v>
      </c>
      <c r="X2084" t="inlineStr"/>
      <c r="Y2084" t="inlineStr"/>
      <c r="Z2084" t="inlineStr">
        <is>
          <t>2025-10-23T12:44:18.537303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0.9678215619665251</v>
      </c>
      <c r="G2085" t="n">
        <v>0.2857142857142857</v>
      </c>
      <c r="H2085" t="inlineStr"/>
      <c r="I2085" t="inlineStr">
        <is>
          <t>proporcion</t>
        </is>
      </c>
      <c r="J2085" t="n">
        <v>0</v>
      </c>
      <c r="K2085" t="n">
        <v>0.2857142857142857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5</v>
      </c>
      <c r="V2085" t="n">
        <v>1.072227001190186</v>
      </c>
      <c r="W2085" t="n">
        <v>0</v>
      </c>
      <c r="X2085" t="inlineStr"/>
      <c r="Y2085" t="inlineStr"/>
      <c r="Z2085" t="inlineStr">
        <is>
          <t>2025-10-23T12:44:18.537303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0.9678215619665251</v>
      </c>
      <c r="G2086" t="n">
        <v>0.2857142857142857</v>
      </c>
      <c r="H2086" t="inlineStr"/>
      <c r="I2086" t="inlineStr">
        <is>
          <t>proporcion</t>
        </is>
      </c>
      <c r="J2086" t="n">
        <v>0</v>
      </c>
      <c r="K2086" t="n">
        <v>0.2857142857142857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5</v>
      </c>
      <c r="V2086" t="n">
        <v>0.7580348253250122</v>
      </c>
      <c r="W2086" t="n">
        <v>0</v>
      </c>
      <c r="X2086" t="inlineStr"/>
      <c r="Y2086" t="inlineStr"/>
      <c r="Z2086" t="inlineStr">
        <is>
          <t>2025-10-23T12:44:18.537303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0.9678215619665251</v>
      </c>
      <c r="G2087" t="n">
        <v>0.2857142857142857</v>
      </c>
      <c r="H2087" t="inlineStr"/>
      <c r="I2087" t="inlineStr">
        <is>
          <t>proporcion</t>
        </is>
      </c>
      <c r="J2087" t="n">
        <v>0</v>
      </c>
      <c r="K2087" t="n">
        <v>0.2857142857142857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5</v>
      </c>
      <c r="V2087" t="n">
        <v>0.6866061687469482</v>
      </c>
      <c r="W2087" t="n">
        <v>0</v>
      </c>
      <c r="X2087" t="inlineStr"/>
      <c r="Y2087" t="inlineStr"/>
      <c r="Z2087" t="inlineStr">
        <is>
          <t>2025-10-23T12:44:18.537303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0.9678215619665251</v>
      </c>
      <c r="G2088" t="n">
        <v>0.2857142857142857</v>
      </c>
      <c r="H2088" t="inlineStr"/>
      <c r="I2088" t="inlineStr">
        <is>
          <t>proporcion</t>
        </is>
      </c>
      <c r="J2088" t="n">
        <v>0</v>
      </c>
      <c r="K2088" t="n">
        <v>0.2857142857142857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5</v>
      </c>
      <c r="V2088" t="n">
        <v>1.017407178878784</v>
      </c>
      <c r="W2088" t="n">
        <v>0</v>
      </c>
      <c r="X2088" t="inlineStr"/>
      <c r="Y2088" t="inlineStr"/>
      <c r="Z2088" t="inlineStr">
        <is>
          <t>2025-10-23T12:44:18.537303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0.9678215619665251</v>
      </c>
      <c r="G2089" t="n">
        <v>0.2857142857142857</v>
      </c>
      <c r="H2089" t="inlineStr"/>
      <c r="I2089" t="inlineStr">
        <is>
          <t>proporcion</t>
        </is>
      </c>
      <c r="J2089" t="n">
        <v>0.8571428571428571</v>
      </c>
      <c r="K2089" t="n">
        <v>0.8571428571428571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5</v>
      </c>
      <c r="V2089" t="n">
        <v>1.329158663749695</v>
      </c>
      <c r="W2089" t="n">
        <v>0</v>
      </c>
      <c r="X2089" t="inlineStr"/>
      <c r="Y2089" t="inlineStr"/>
      <c r="Z2089" t="inlineStr">
        <is>
          <t>2025-10-23T12:44:18.537303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0.9678215619665251</v>
      </c>
      <c r="G2090" t="n">
        <v>0.2857142857142857</v>
      </c>
      <c r="H2090" t="inlineStr"/>
      <c r="I2090" t="inlineStr">
        <is>
          <t>proporcion</t>
        </is>
      </c>
      <c r="J2090" t="n">
        <v>0</v>
      </c>
      <c r="K2090" t="n">
        <v>0.2857142857142857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5</v>
      </c>
      <c r="V2090" t="n">
        <v>1.421736240386963</v>
      </c>
      <c r="W2090" t="n">
        <v>0</v>
      </c>
      <c r="X2090" t="inlineStr"/>
      <c r="Y2090" t="inlineStr"/>
      <c r="Z2090" t="inlineStr">
        <is>
          <t>2025-10-23T12:44:18.537303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0.9678215619665251</v>
      </c>
      <c r="G2091" t="n">
        <v>0.2857142857142857</v>
      </c>
      <c r="H2091" t="inlineStr"/>
      <c r="I2091" t="inlineStr">
        <is>
          <t>proporcion</t>
        </is>
      </c>
      <c r="J2091" t="n">
        <v>0</v>
      </c>
      <c r="K2091" t="n">
        <v>0.2857142857142857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5</v>
      </c>
      <c r="V2091" t="n">
        <v>0.9107582569122314</v>
      </c>
      <c r="W2091" t="n">
        <v>0</v>
      </c>
      <c r="X2091" t="inlineStr"/>
      <c r="Y2091" t="inlineStr"/>
      <c r="Z2091" t="inlineStr">
        <is>
          <t>2025-10-23T12:44:18.537303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0.9678215619665251</v>
      </c>
      <c r="G2092" t="n">
        <v>0.2857142857142857</v>
      </c>
      <c r="H2092" t="inlineStr"/>
      <c r="I2092" t="inlineStr">
        <is>
          <t>proporcion</t>
        </is>
      </c>
      <c r="J2092" t="n">
        <v>0</v>
      </c>
      <c r="K2092" t="n">
        <v>0.2857142857142857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5</v>
      </c>
      <c r="V2092" t="n">
        <v>0.9355440139770508</v>
      </c>
      <c r="W2092" t="n">
        <v>0</v>
      </c>
      <c r="X2092" t="inlineStr"/>
      <c r="Y2092" t="inlineStr"/>
      <c r="Z2092" t="inlineStr">
        <is>
          <t>2025-10-23T12:44:18.537303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0.9678215619665251</v>
      </c>
      <c r="G2093" t="n">
        <v>0.2857142857142857</v>
      </c>
      <c r="H2093" t="inlineStr"/>
      <c r="I2093" t="inlineStr">
        <is>
          <t>proporcion</t>
        </is>
      </c>
      <c r="J2093" t="n">
        <v>0</v>
      </c>
      <c r="K2093" t="n">
        <v>0.2857142857142857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5</v>
      </c>
      <c r="V2093" t="n">
        <v>0.9993573427200317</v>
      </c>
      <c r="W2093" t="n">
        <v>0</v>
      </c>
      <c r="X2093" t="inlineStr"/>
      <c r="Y2093" t="inlineStr"/>
      <c r="Z2093" t="inlineStr">
        <is>
          <t>2025-10-23T12:44:18.537303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0.9678215619665251</v>
      </c>
      <c r="G2094" t="n">
        <v>0.2857142857142857</v>
      </c>
      <c r="H2094" t="inlineStr"/>
      <c r="I2094" t="inlineStr">
        <is>
          <t>proporcion</t>
        </is>
      </c>
      <c r="J2094" t="n">
        <v>0</v>
      </c>
      <c r="K2094" t="n">
        <v>0.2857142857142857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5</v>
      </c>
      <c r="V2094" t="n">
        <v>0.9561828374862671</v>
      </c>
      <c r="W2094" t="n">
        <v>0</v>
      </c>
      <c r="X2094" t="inlineStr"/>
      <c r="Y2094" t="inlineStr"/>
      <c r="Z2094" t="inlineStr">
        <is>
          <t>2025-10-23T12:44:18.537303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0.9678215619665251</v>
      </c>
      <c r="G2095" t="n">
        <v>0.2857142857142857</v>
      </c>
      <c r="H2095" t="inlineStr"/>
      <c r="I2095" t="inlineStr">
        <is>
          <t>proporcion</t>
        </is>
      </c>
      <c r="J2095" t="n">
        <v>0</v>
      </c>
      <c r="K2095" t="n">
        <v>0.2857142857142857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5</v>
      </c>
      <c r="V2095" t="n">
        <v>0.8673204183578491</v>
      </c>
      <c r="W2095" t="n">
        <v>0</v>
      </c>
      <c r="X2095" t="inlineStr"/>
      <c r="Y2095" t="inlineStr"/>
      <c r="Z2095" t="inlineStr">
        <is>
          <t>2025-10-23T12:44:18.537303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0.9678215619665251</v>
      </c>
      <c r="G2096" t="n">
        <v>0.2857142857142857</v>
      </c>
      <c r="H2096" t="inlineStr"/>
      <c r="I2096" t="inlineStr">
        <is>
          <t>proporcion</t>
        </is>
      </c>
      <c r="J2096" t="n">
        <v>0</v>
      </c>
      <c r="K2096" t="n">
        <v>0.4285714285714285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5</v>
      </c>
      <c r="V2096" t="n">
        <v>1.281080603599548</v>
      </c>
      <c r="W2096" t="n">
        <v>0</v>
      </c>
      <c r="X2096" t="inlineStr"/>
      <c r="Y2096" t="inlineStr"/>
      <c r="Z2096" t="inlineStr">
        <is>
          <t>2025-10-23T12:44:18.537303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0.9678215619665251</v>
      </c>
      <c r="G2097" t="n">
        <v>0.2857142857142857</v>
      </c>
      <c r="H2097" t="inlineStr"/>
      <c r="I2097" t="inlineStr">
        <is>
          <t>proporcion</t>
        </is>
      </c>
      <c r="J2097" t="n">
        <v>0</v>
      </c>
      <c r="K2097" t="n">
        <v>0.2857142857142857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5</v>
      </c>
      <c r="V2097" t="n">
        <v>0.9971418380737305</v>
      </c>
      <c r="W2097" t="n">
        <v>0</v>
      </c>
      <c r="X2097" t="inlineStr"/>
      <c r="Y2097" t="inlineStr"/>
      <c r="Z2097" t="inlineStr">
        <is>
          <t>2025-10-23T12:44:18.537303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0.9678215619665251</v>
      </c>
      <c r="G2098" t="n">
        <v>0.2857142857142857</v>
      </c>
      <c r="H2098" t="inlineStr"/>
      <c r="I2098" t="inlineStr">
        <is>
          <t>proporcion</t>
        </is>
      </c>
      <c r="J2098" t="n">
        <v>0</v>
      </c>
      <c r="K2098" t="n">
        <v>0.2857142857142857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5</v>
      </c>
      <c r="V2098" t="n">
        <v>0.6943650841712952</v>
      </c>
      <c r="W2098" t="n">
        <v>0</v>
      </c>
      <c r="X2098" t="inlineStr"/>
      <c r="Y2098" t="inlineStr"/>
      <c r="Z2098" t="inlineStr">
        <is>
          <t>2025-10-23T12:44:18.537303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0.9678215619665251</v>
      </c>
      <c r="G2099" t="n">
        <v>0.2857142857142857</v>
      </c>
      <c r="H2099" t="inlineStr"/>
      <c r="I2099" t="inlineStr">
        <is>
          <t>proporcion</t>
        </is>
      </c>
      <c r="J2099" t="n">
        <v>0</v>
      </c>
      <c r="K2099" t="n">
        <v>0.2857142857142857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5</v>
      </c>
      <c r="V2099" t="n">
        <v>0.8548583984375</v>
      </c>
      <c r="W2099" t="n">
        <v>0</v>
      </c>
      <c r="X2099" t="inlineStr"/>
      <c r="Y2099" t="inlineStr"/>
      <c r="Z2099" t="inlineStr">
        <is>
          <t>2025-10-23T12:44:18.537303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0.9678215619665251</v>
      </c>
      <c r="G2100" t="n">
        <v>0.2857142857142857</v>
      </c>
      <c r="H2100" t="inlineStr"/>
      <c r="I2100" t="inlineStr">
        <is>
          <t>proporcion</t>
        </is>
      </c>
      <c r="J2100" t="n">
        <v>0</v>
      </c>
      <c r="K2100" t="n">
        <v>0.2857142857142857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5</v>
      </c>
      <c r="V2100" t="n">
        <v>0.8640848398208618</v>
      </c>
      <c r="W2100" t="n">
        <v>0</v>
      </c>
      <c r="X2100" t="inlineStr"/>
      <c r="Y2100" t="inlineStr"/>
      <c r="Z2100" t="inlineStr">
        <is>
          <t>2025-10-23T12:44:18.537303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0.9678215619665251</v>
      </c>
      <c r="G2101" t="n">
        <v>0.2857142857142857</v>
      </c>
      <c r="H2101" t="inlineStr"/>
      <c r="I2101" t="inlineStr">
        <is>
          <t>proporcion</t>
        </is>
      </c>
      <c r="J2101" t="n">
        <v>0</v>
      </c>
      <c r="K2101" t="n">
        <v>0.2857142857142857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5</v>
      </c>
      <c r="V2101" t="n">
        <v>1.22967791557312</v>
      </c>
      <c r="W2101" t="n">
        <v>0</v>
      </c>
      <c r="X2101" t="inlineStr"/>
      <c r="Y2101" t="inlineStr"/>
      <c r="Z2101" t="inlineStr">
        <is>
          <t>2025-10-23T12:44:18.537303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0.9678215619665251</v>
      </c>
      <c r="G2102" t="n">
        <v>0.2857142857142857</v>
      </c>
      <c r="H2102" t="inlineStr"/>
      <c r="I2102" t="inlineStr">
        <is>
          <t>proporcion</t>
        </is>
      </c>
      <c r="J2102" t="n">
        <v>0</v>
      </c>
      <c r="K2102" t="n">
        <v>0.2857142857142857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5</v>
      </c>
      <c r="V2102" t="n">
        <v>1.106627583503723</v>
      </c>
      <c r="W2102" t="n">
        <v>0</v>
      </c>
      <c r="X2102" t="inlineStr"/>
      <c r="Y2102" t="inlineStr"/>
      <c r="Z2102" t="inlineStr">
        <is>
          <t>2025-10-23T12:44:18.537303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0.9678215619665251</v>
      </c>
      <c r="G2103" t="n">
        <v>0.2857142857142857</v>
      </c>
      <c r="H2103" t="inlineStr"/>
      <c r="I2103" t="inlineStr">
        <is>
          <t>proporcion</t>
        </is>
      </c>
      <c r="J2103" t="n">
        <v>0</v>
      </c>
      <c r="K2103" t="n">
        <v>0.2857142857142857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5</v>
      </c>
      <c r="V2103" t="n">
        <v>0.7579006552696228</v>
      </c>
      <c r="W2103" t="n">
        <v>0</v>
      </c>
      <c r="X2103" t="inlineStr"/>
      <c r="Y2103" t="inlineStr"/>
      <c r="Z2103" t="inlineStr">
        <is>
          <t>2025-10-23T12:44:18.537303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0.9678215619665251</v>
      </c>
      <c r="G2104" t="n">
        <v>0.2857142857142857</v>
      </c>
      <c r="H2104" t="inlineStr"/>
      <c r="I2104" t="inlineStr">
        <is>
          <t>proporcion</t>
        </is>
      </c>
      <c r="J2104" t="n">
        <v>0</v>
      </c>
      <c r="K2104" t="n">
        <v>0.2857142857142857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5</v>
      </c>
      <c r="V2104" t="n">
        <v>1.032138466835022</v>
      </c>
      <c r="W2104" t="n">
        <v>0</v>
      </c>
      <c r="X2104" t="inlineStr"/>
      <c r="Y2104" t="inlineStr"/>
      <c r="Z2104" t="inlineStr">
        <is>
          <t>2025-10-23T12:44:18.537303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0.9678215619665251</v>
      </c>
      <c r="G2105" t="n">
        <v>0.2857142857142857</v>
      </c>
      <c r="H2105" t="inlineStr"/>
      <c r="I2105" t="inlineStr">
        <is>
          <t>proporcion</t>
        </is>
      </c>
      <c r="J2105" t="n">
        <v>0</v>
      </c>
      <c r="K2105" t="n">
        <v>0.2857142857142857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5</v>
      </c>
      <c r="V2105" t="n">
        <v>1.199790239334106</v>
      </c>
      <c r="W2105" t="n">
        <v>0</v>
      </c>
      <c r="X2105" t="inlineStr"/>
      <c r="Y2105" t="inlineStr"/>
      <c r="Z2105" t="inlineStr">
        <is>
          <t>2025-10-23T12:44:18.537303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0.9678215619665251</v>
      </c>
      <c r="G2106" t="n">
        <v>0.2857142857142857</v>
      </c>
      <c r="H2106" t="inlineStr"/>
      <c r="I2106" t="inlineStr">
        <is>
          <t>proporcion</t>
        </is>
      </c>
      <c r="J2106" t="n">
        <v>0</v>
      </c>
      <c r="K2106" t="n">
        <v>0.2857142857142857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5</v>
      </c>
      <c r="V2106" t="n">
        <v>0.8991392254829407</v>
      </c>
      <c r="W2106" t="n">
        <v>0</v>
      </c>
      <c r="X2106" t="inlineStr"/>
      <c r="Y2106" t="inlineStr"/>
      <c r="Z2106" t="inlineStr">
        <is>
          <t>2025-10-23T12:44:18.537303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0.9678215619665251</v>
      </c>
      <c r="G2107" t="n">
        <v>0.2857142857142857</v>
      </c>
      <c r="H2107" t="inlineStr"/>
      <c r="I2107" t="inlineStr">
        <is>
          <t>proporcion</t>
        </is>
      </c>
      <c r="J2107" t="n">
        <v>0</v>
      </c>
      <c r="K2107" t="n">
        <v>0.2857142857142857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5</v>
      </c>
      <c r="V2107" t="n">
        <v>1.171307444572449</v>
      </c>
      <c r="W2107" t="n">
        <v>0</v>
      </c>
      <c r="X2107" t="inlineStr"/>
      <c r="Y2107" t="inlineStr"/>
      <c r="Z2107" t="inlineStr">
        <is>
          <t>2025-10-23T12:44:18.537303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0.9678215619665251</v>
      </c>
      <c r="G2108" t="n">
        <v>0.2857142857142857</v>
      </c>
      <c r="H2108" t="inlineStr"/>
      <c r="I2108" t="inlineStr">
        <is>
          <t>proporcion</t>
        </is>
      </c>
      <c r="J2108" t="n">
        <v>0</v>
      </c>
      <c r="K2108" t="n">
        <v>0.2857142857142857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5</v>
      </c>
      <c r="V2108" t="n">
        <v>0.7615374326705933</v>
      </c>
      <c r="W2108" t="n">
        <v>0</v>
      </c>
      <c r="X2108" t="inlineStr"/>
      <c r="Y2108" t="inlineStr"/>
      <c r="Z2108" t="inlineStr">
        <is>
          <t>2025-10-23T12:44:18.537303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0.9678215619665251</v>
      </c>
      <c r="G2109" t="n">
        <v>0.2857142857142857</v>
      </c>
      <c r="H2109" t="inlineStr"/>
      <c r="I2109" t="inlineStr">
        <is>
          <t>proporcion</t>
        </is>
      </c>
      <c r="J2109" t="n">
        <v>0</v>
      </c>
      <c r="K2109" t="n">
        <v>0.2857142857142857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5</v>
      </c>
      <c r="V2109" t="n">
        <v>0.7263088226318359</v>
      </c>
      <c r="W2109" t="n">
        <v>0</v>
      </c>
      <c r="X2109" t="inlineStr"/>
      <c r="Y2109" t="inlineStr"/>
      <c r="Z2109" t="inlineStr">
        <is>
          <t>2025-10-23T12:44:18.537303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0.9678215619665251</v>
      </c>
      <c r="G2110" t="n">
        <v>0.2857142857142857</v>
      </c>
      <c r="H2110" t="inlineStr"/>
      <c r="I2110" t="inlineStr">
        <is>
          <t>proporcion</t>
        </is>
      </c>
      <c r="J2110" t="n">
        <v>0</v>
      </c>
      <c r="K2110" t="n">
        <v>0.2857142857142857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5</v>
      </c>
      <c r="V2110" t="n">
        <v>1.082912445068359</v>
      </c>
      <c r="W2110" t="n">
        <v>0</v>
      </c>
      <c r="X2110" t="inlineStr"/>
      <c r="Y2110" t="inlineStr"/>
      <c r="Z2110" t="inlineStr">
        <is>
          <t>2025-10-23T12:44:18.537303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0.9678215619665251</v>
      </c>
      <c r="G2111" t="n">
        <v>0.2857142857142857</v>
      </c>
      <c r="H2111" t="inlineStr"/>
      <c r="I2111" t="inlineStr">
        <is>
          <t>proporcion</t>
        </is>
      </c>
      <c r="J2111" t="n">
        <v>0</v>
      </c>
      <c r="K2111" t="n">
        <v>0.2857142857142857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5</v>
      </c>
      <c r="V2111" t="n">
        <v>0.7339451313018799</v>
      </c>
      <c r="W2111" t="n">
        <v>0</v>
      </c>
      <c r="X2111" t="inlineStr"/>
      <c r="Y2111" t="inlineStr"/>
      <c r="Z2111" t="inlineStr">
        <is>
          <t>2025-10-23T12:44:18.537303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0.9678215619665251</v>
      </c>
      <c r="G2112" t="n">
        <v>0.2857142857142857</v>
      </c>
      <c r="H2112" t="inlineStr"/>
      <c r="I2112" t="inlineStr">
        <is>
          <t>proporcion</t>
        </is>
      </c>
      <c r="J2112" t="n">
        <v>0</v>
      </c>
      <c r="K2112" t="n">
        <v>0.2857142857142857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5</v>
      </c>
      <c r="V2112" t="n">
        <v>0.7744100093841553</v>
      </c>
      <c r="W2112" t="n">
        <v>0</v>
      </c>
      <c r="X2112" t="inlineStr"/>
      <c r="Y2112" t="inlineStr"/>
      <c r="Z2112" t="inlineStr">
        <is>
          <t>2025-10-23T12:44:18.537303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0.9678215619665251</v>
      </c>
      <c r="G2113" t="n">
        <v>0.2857142857142857</v>
      </c>
      <c r="H2113" t="inlineStr"/>
      <c r="I2113" t="inlineStr">
        <is>
          <t>proporcion</t>
        </is>
      </c>
      <c r="J2113" t="n">
        <v>0</v>
      </c>
      <c r="K2113" t="n">
        <v>0.2857142857142857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5</v>
      </c>
      <c r="V2113" t="n">
        <v>0.9948266744613647</v>
      </c>
      <c r="W2113" t="n">
        <v>0</v>
      </c>
      <c r="X2113" t="inlineStr"/>
      <c r="Y2113" t="inlineStr"/>
      <c r="Z2113" t="inlineStr">
        <is>
          <t>2025-10-23T12:44:18.537303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0.9678215619665251</v>
      </c>
      <c r="G2114" t="n">
        <v>0.2857142857142857</v>
      </c>
      <c r="H2114" t="inlineStr"/>
      <c r="I2114" t="inlineStr">
        <is>
          <t>proporcion</t>
        </is>
      </c>
      <c r="J2114" t="n">
        <v>0</v>
      </c>
      <c r="K2114" t="n">
        <v>0.2857142857142857</v>
      </c>
      <c r="L2114" t="inlineStr"/>
      <c r="M2114" t="n">
        <v>1</v>
      </c>
      <c r="N2114" t="b">
        <v>0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5</v>
      </c>
      <c r="V2114" t="n">
        <v>0.6396021842956543</v>
      </c>
      <c r="W2114" t="n">
        <v>0</v>
      </c>
      <c r="X2114" t="inlineStr"/>
      <c r="Y2114" t="inlineStr"/>
      <c r="Z2114" t="inlineStr">
        <is>
          <t>2025-10-23T12:44:18.537303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0.9678215619665251</v>
      </c>
      <c r="G2115" t="n">
        <v>0.2857142857142857</v>
      </c>
      <c r="H2115" t="inlineStr"/>
      <c r="I2115" t="inlineStr">
        <is>
          <t>proporcion</t>
        </is>
      </c>
      <c r="J2115" t="n">
        <v>0</v>
      </c>
      <c r="K2115" t="n">
        <v>0.2857142857142857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5</v>
      </c>
      <c r="V2115" t="n">
        <v>1.22468376159668</v>
      </c>
      <c r="W2115" t="n">
        <v>0</v>
      </c>
      <c r="X2115" t="inlineStr"/>
      <c r="Y2115" t="inlineStr"/>
      <c r="Z2115" t="inlineStr">
        <is>
          <t>2025-10-23T12:44:18.537303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0.9678215619665251</v>
      </c>
      <c r="G2116" t="n">
        <v>0.2857142857142857</v>
      </c>
      <c r="H2116" t="inlineStr"/>
      <c r="I2116" t="inlineStr">
        <is>
          <t>proporcion</t>
        </is>
      </c>
      <c r="J2116" t="n">
        <v>0</v>
      </c>
      <c r="K2116" t="n">
        <v>0.4285714285714285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5</v>
      </c>
      <c r="V2116" t="n">
        <v>1.703441739082336</v>
      </c>
      <c r="W2116" t="n">
        <v>0</v>
      </c>
      <c r="X2116" t="inlineStr"/>
      <c r="Y2116" t="inlineStr"/>
      <c r="Z2116" t="inlineStr">
        <is>
          <t>2025-10-23T12:44:18.537303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0.9678215619665251</v>
      </c>
      <c r="G2117" t="n">
        <v>0.2857142857142857</v>
      </c>
      <c r="H2117" t="inlineStr"/>
      <c r="I2117" t="inlineStr">
        <is>
          <t>proporcion</t>
        </is>
      </c>
      <c r="J2117" t="n">
        <v>0</v>
      </c>
      <c r="K2117" t="n">
        <v>0.2857142857142857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5</v>
      </c>
      <c r="V2117" t="n">
        <v>1.075512647628784</v>
      </c>
      <c r="W2117" t="n">
        <v>0</v>
      </c>
      <c r="X2117" t="inlineStr"/>
      <c r="Y2117" t="inlineStr"/>
      <c r="Z2117" t="inlineStr">
        <is>
          <t>2025-10-23T12:44:18.537303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0.9678215619665251</v>
      </c>
      <c r="G2118" t="n">
        <v>0.2857142857142857</v>
      </c>
      <c r="H2118" t="inlineStr"/>
      <c r="I2118" t="inlineStr">
        <is>
          <t>proporcion</t>
        </is>
      </c>
      <c r="J2118" t="n">
        <v>0</v>
      </c>
      <c r="K2118" t="n">
        <v>0.2857142857142857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5</v>
      </c>
      <c r="V2118" t="n">
        <v>1.050423860549927</v>
      </c>
      <c r="W2118" t="n">
        <v>0</v>
      </c>
      <c r="X2118" t="inlineStr"/>
      <c r="Y2118" t="inlineStr"/>
      <c r="Z2118" t="inlineStr">
        <is>
          <t>2025-10-23T12:44:18.537303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0.9678215619665251</v>
      </c>
      <c r="G2119" t="n">
        <v>0.2857142857142857</v>
      </c>
      <c r="H2119" t="inlineStr"/>
      <c r="I2119" t="inlineStr">
        <is>
          <t>proporcion</t>
        </is>
      </c>
      <c r="J2119" t="n">
        <v>0</v>
      </c>
      <c r="K2119" t="n">
        <v>0.2857142857142857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5</v>
      </c>
      <c r="V2119" t="n">
        <v>0.8429855108261108</v>
      </c>
      <c r="W2119" t="n">
        <v>0</v>
      </c>
      <c r="X2119" t="inlineStr"/>
      <c r="Y2119" t="inlineStr"/>
      <c r="Z2119" t="inlineStr">
        <is>
          <t>2025-10-23T12:44:18.537303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0.9678215619665251</v>
      </c>
      <c r="G2120" t="n">
        <v>0.2857142857142857</v>
      </c>
      <c r="H2120" t="inlineStr"/>
      <c r="I2120" t="inlineStr">
        <is>
          <t>proporcion</t>
        </is>
      </c>
      <c r="J2120" t="n">
        <v>0</v>
      </c>
      <c r="K2120" t="n">
        <v>0.2857142857142857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5</v>
      </c>
      <c r="V2120" t="n">
        <v>0.9576877355575562</v>
      </c>
      <c r="W2120" t="n">
        <v>0</v>
      </c>
      <c r="X2120" t="inlineStr"/>
      <c r="Y2120" t="inlineStr"/>
      <c r="Z2120" t="inlineStr">
        <is>
          <t>2025-10-23T12:44:18.537303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0.9678215619665251</v>
      </c>
      <c r="G2121" t="n">
        <v>0.2857142857142857</v>
      </c>
      <c r="H2121" t="inlineStr"/>
      <c r="I2121" t="inlineStr">
        <is>
          <t>proporcion</t>
        </is>
      </c>
      <c r="J2121" t="n">
        <v>0</v>
      </c>
      <c r="K2121" t="n">
        <v>0.4285714285714285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5</v>
      </c>
      <c r="V2121" t="n">
        <v>1.269755721092224</v>
      </c>
      <c r="W2121" t="n">
        <v>0</v>
      </c>
      <c r="X2121" t="inlineStr"/>
      <c r="Y2121" t="inlineStr"/>
      <c r="Z2121" t="inlineStr">
        <is>
          <t>2025-10-23T12:44:18.537303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0.9678215619665251</v>
      </c>
      <c r="G2122" t="n">
        <v>0.2857142857142857</v>
      </c>
      <c r="H2122" t="inlineStr"/>
      <c r="I2122" t="inlineStr">
        <is>
          <t>proporcion</t>
        </is>
      </c>
      <c r="J2122" t="n">
        <v>0</v>
      </c>
      <c r="K2122" t="n">
        <v>0.4285714285714285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5</v>
      </c>
      <c r="V2122" t="n">
        <v>1.573758840560913</v>
      </c>
      <c r="W2122" t="n">
        <v>0</v>
      </c>
      <c r="X2122" t="inlineStr"/>
      <c r="Y2122" t="inlineStr"/>
      <c r="Z2122" t="inlineStr">
        <is>
          <t>2025-10-23T12:44:18.537303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0.9678215619665251</v>
      </c>
      <c r="G2123" t="n">
        <v>0.2857142857142857</v>
      </c>
      <c r="H2123" t="inlineStr"/>
      <c r="I2123" t="inlineStr">
        <is>
          <t>proporcion</t>
        </is>
      </c>
      <c r="J2123" t="n">
        <v>0</v>
      </c>
      <c r="K2123" t="n">
        <v>0.2857142857142857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5</v>
      </c>
      <c r="V2123" t="n">
        <v>0.9324799776077271</v>
      </c>
      <c r="W2123" t="n">
        <v>0</v>
      </c>
      <c r="X2123" t="inlineStr"/>
      <c r="Y2123" t="inlineStr"/>
      <c r="Z2123" t="inlineStr">
        <is>
          <t>2025-10-23T12:44:18.537303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0.9678215619665251</v>
      </c>
      <c r="G2124" t="n">
        <v>0.2857142857142857</v>
      </c>
      <c r="H2124" t="inlineStr"/>
      <c r="I2124" t="inlineStr">
        <is>
          <t>proporcion</t>
        </is>
      </c>
      <c r="J2124" t="n">
        <v>0</v>
      </c>
      <c r="K2124" t="n">
        <v>1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5</v>
      </c>
      <c r="V2124" t="n">
        <v>1.719911575317383</v>
      </c>
      <c r="W2124" t="n">
        <v>0</v>
      </c>
      <c r="X2124" t="inlineStr"/>
      <c r="Y2124" t="inlineStr"/>
      <c r="Z2124" t="inlineStr">
        <is>
          <t>2025-10-23T12:44:18.537303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0.9678215619665251</v>
      </c>
      <c r="G2125" t="n">
        <v>0.2857142857142857</v>
      </c>
      <c r="H2125" t="inlineStr"/>
      <c r="I2125" t="inlineStr">
        <is>
          <t>proporcion</t>
        </is>
      </c>
      <c r="J2125" t="n">
        <v>0</v>
      </c>
      <c r="K2125" t="n">
        <v>0.2857142857142857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5</v>
      </c>
      <c r="V2125" t="n">
        <v>1.118582248687744</v>
      </c>
      <c r="W2125" t="n">
        <v>0</v>
      </c>
      <c r="X2125" t="inlineStr"/>
      <c r="Y2125" t="inlineStr"/>
      <c r="Z2125" t="inlineStr">
        <is>
          <t>2025-10-23T12:44:18.537303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0.9678215619665251</v>
      </c>
      <c r="G2126" t="n">
        <v>0.2857142857142857</v>
      </c>
      <c r="H2126" t="inlineStr"/>
      <c r="I2126" t="inlineStr">
        <is>
          <t>proporcion</t>
        </is>
      </c>
      <c r="J2126" t="n">
        <v>0</v>
      </c>
      <c r="K2126" t="n">
        <v>0.2857142857142857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5</v>
      </c>
      <c r="V2126" t="n">
        <v>0.8080942630767822</v>
      </c>
      <c r="W2126" t="n">
        <v>0</v>
      </c>
      <c r="X2126" t="inlineStr"/>
      <c r="Y2126" t="inlineStr"/>
      <c r="Z2126" t="inlineStr">
        <is>
          <t>2025-10-23T12:44:18.537303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0.9678215619665251</v>
      </c>
      <c r="G2127" t="n">
        <v>0.2857142857142857</v>
      </c>
      <c r="H2127" t="inlineStr"/>
      <c r="I2127" t="inlineStr">
        <is>
          <t>proporcion</t>
        </is>
      </c>
      <c r="J2127" t="n">
        <v>0</v>
      </c>
      <c r="K2127" t="n">
        <v>0.2857142857142857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5</v>
      </c>
      <c r="V2127" t="n">
        <v>0.7826236486434937</v>
      </c>
      <c r="W2127" t="n">
        <v>0</v>
      </c>
      <c r="X2127" t="inlineStr"/>
      <c r="Y2127" t="inlineStr"/>
      <c r="Z2127" t="inlineStr">
        <is>
          <t>2025-10-23T12:44:18.537303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0.9678215619665251</v>
      </c>
      <c r="G2128" t="n">
        <v>0.2857142857142857</v>
      </c>
      <c r="H2128" t="inlineStr"/>
      <c r="I2128" t="inlineStr">
        <is>
          <t>proporcion</t>
        </is>
      </c>
      <c r="J2128" t="n">
        <v>0</v>
      </c>
      <c r="K2128" t="n">
        <v>0.2857142857142857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5</v>
      </c>
      <c r="V2128" t="n">
        <v>1.124662041664124</v>
      </c>
      <c r="W2128" t="n">
        <v>0</v>
      </c>
      <c r="X2128" t="inlineStr"/>
      <c r="Y2128" t="inlineStr"/>
      <c r="Z2128" t="inlineStr">
        <is>
          <t>2025-10-23T12:44:18.553016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0.9678215619665251</v>
      </c>
      <c r="G2129" t="n">
        <v>0.2857142857142857</v>
      </c>
      <c r="H2129" t="inlineStr"/>
      <c r="I2129" t="inlineStr">
        <is>
          <t>proporcion</t>
        </is>
      </c>
      <c r="J2129" t="n">
        <v>0</v>
      </c>
      <c r="K2129" t="n">
        <v>0.2857142857142857</v>
      </c>
      <c r="L2129" t="inlineStr"/>
      <c r="M2129" t="n">
        <v>1</v>
      </c>
      <c r="N2129" t="b">
        <v>0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5</v>
      </c>
      <c r="V2129" t="n">
        <v>0.8990827798843384</v>
      </c>
      <c r="W2129" t="n">
        <v>0</v>
      </c>
      <c r="X2129" t="inlineStr"/>
      <c r="Y2129" t="inlineStr"/>
      <c r="Z2129" t="inlineStr">
        <is>
          <t>2025-10-23T12:44:18.553016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0.9678215619665251</v>
      </c>
      <c r="G2130" t="n">
        <v>0.2857142857142857</v>
      </c>
      <c r="H2130" t="inlineStr"/>
      <c r="I2130" t="inlineStr">
        <is>
          <t>proporcion</t>
        </is>
      </c>
      <c r="J2130" t="n">
        <v>0</v>
      </c>
      <c r="K2130" t="n">
        <v>0.2857142857142857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5</v>
      </c>
      <c r="V2130" t="n">
        <v>0.9215552806854248</v>
      </c>
      <c r="W2130" t="n">
        <v>0</v>
      </c>
      <c r="X2130" t="inlineStr"/>
      <c r="Y2130" t="inlineStr"/>
      <c r="Z2130" t="inlineStr">
        <is>
          <t>2025-10-23T12:44:18.553016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0.9678215619665251</v>
      </c>
      <c r="G2131" t="n">
        <v>0.2857142857142857</v>
      </c>
      <c r="H2131" t="inlineStr"/>
      <c r="I2131" t="inlineStr">
        <is>
          <t>proporcion</t>
        </is>
      </c>
      <c r="J2131" t="n">
        <v>0</v>
      </c>
      <c r="K2131" t="n">
        <v>0.2857142857142857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6</v>
      </c>
      <c r="V2131" t="n">
        <v>0.8895277976989746</v>
      </c>
      <c r="W2131" t="n">
        <v>0</v>
      </c>
      <c r="X2131" t="inlineStr"/>
      <c r="Y2131" t="inlineStr"/>
      <c r="Z2131" t="inlineStr">
        <is>
          <t>2025-10-23T12:44:18.554010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0.9678215619665251</v>
      </c>
      <c r="G2132" t="n">
        <v>0.2857142857142857</v>
      </c>
      <c r="H2132" t="inlineStr"/>
      <c r="I2132" t="inlineStr">
        <is>
          <t>proporcion</t>
        </is>
      </c>
      <c r="J2132" t="n">
        <v>0</v>
      </c>
      <c r="K2132" t="n">
        <v>0.2857142857142857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5</v>
      </c>
      <c r="V2132" t="n">
        <v>1.013794183731079</v>
      </c>
      <c r="W2132" t="n">
        <v>0</v>
      </c>
      <c r="X2132" t="inlineStr"/>
      <c r="Y2132" t="inlineStr"/>
      <c r="Z2132" t="inlineStr">
        <is>
          <t>2025-10-23T12:44:18.554010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0.9678215619665251</v>
      </c>
      <c r="G2133" t="n">
        <v>0.2857142857142857</v>
      </c>
      <c r="H2133" t="inlineStr"/>
      <c r="I2133" t="inlineStr">
        <is>
          <t>proporcion</t>
        </is>
      </c>
      <c r="J2133" t="n">
        <v>0</v>
      </c>
      <c r="K2133" t="n">
        <v>0.2857142857142857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5</v>
      </c>
      <c r="V2133" t="n">
        <v>1.479641914367676</v>
      </c>
      <c r="W2133" t="n">
        <v>0</v>
      </c>
      <c r="X2133" t="inlineStr"/>
      <c r="Y2133" t="inlineStr"/>
      <c r="Z2133" t="inlineStr">
        <is>
          <t>2025-10-23T12:44:18.554010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0.9678215619665251</v>
      </c>
      <c r="G2134" t="n">
        <v>0.2857142857142857</v>
      </c>
      <c r="H2134" t="inlineStr"/>
      <c r="I2134" t="inlineStr">
        <is>
          <t>proporcion</t>
        </is>
      </c>
      <c r="J2134" t="n">
        <v>0</v>
      </c>
      <c r="K2134" t="n">
        <v>0.2857142857142857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5</v>
      </c>
      <c r="V2134" t="n">
        <v>0.6495190262794495</v>
      </c>
      <c r="W2134" t="n">
        <v>0</v>
      </c>
      <c r="X2134" t="inlineStr"/>
      <c r="Y2134" t="inlineStr"/>
      <c r="Z2134" t="inlineStr">
        <is>
          <t>2025-10-23T12:44:18.554010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0.9678215619665251</v>
      </c>
      <c r="G2135" t="n">
        <v>0.2857142857142857</v>
      </c>
      <c r="H2135" t="inlineStr"/>
      <c r="I2135" t="inlineStr">
        <is>
          <t>proporcion</t>
        </is>
      </c>
      <c r="J2135" t="n">
        <v>0</v>
      </c>
      <c r="K2135" t="n">
        <v>0.2857142857142857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5</v>
      </c>
      <c r="V2135" t="n">
        <v>0.9408122301101685</v>
      </c>
      <c r="W2135" t="n">
        <v>0</v>
      </c>
      <c r="X2135" t="inlineStr"/>
      <c r="Y2135" t="inlineStr"/>
      <c r="Z2135" t="inlineStr">
        <is>
          <t>2025-10-23T12:44:18.554010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0.9678215619665251</v>
      </c>
      <c r="G2136" t="n">
        <v>0.2857142857142857</v>
      </c>
      <c r="H2136" t="inlineStr"/>
      <c r="I2136" t="inlineStr">
        <is>
          <t>proporcion</t>
        </is>
      </c>
      <c r="J2136" t="n">
        <v>0</v>
      </c>
      <c r="K2136" t="n">
        <v>0.2857142857142857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5</v>
      </c>
      <c r="V2136" t="n">
        <v>0.8458592295646667</v>
      </c>
      <c r="W2136" t="n">
        <v>0</v>
      </c>
      <c r="X2136" t="inlineStr"/>
      <c r="Y2136" t="inlineStr"/>
      <c r="Z2136" t="inlineStr">
        <is>
          <t>2025-10-23T12:44:18.554010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0.9678215619665251</v>
      </c>
      <c r="G2137" t="n">
        <v>0.2857142857142857</v>
      </c>
      <c r="H2137" t="inlineStr"/>
      <c r="I2137" t="inlineStr">
        <is>
          <t>proporcion</t>
        </is>
      </c>
      <c r="J2137" t="n">
        <v>0</v>
      </c>
      <c r="K2137" t="n">
        <v>0.2857142857142857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5</v>
      </c>
      <c r="V2137" t="n">
        <v>0.6120628118515015</v>
      </c>
      <c r="W2137" t="n">
        <v>0</v>
      </c>
      <c r="X2137" t="inlineStr"/>
      <c r="Y2137" t="inlineStr"/>
      <c r="Z2137" t="inlineStr">
        <is>
          <t>2025-10-23T12:44:18.554010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0.9678215619665251</v>
      </c>
      <c r="G2138" t="n">
        <v>0.2857142857142857</v>
      </c>
      <c r="H2138" t="inlineStr"/>
      <c r="I2138" t="inlineStr">
        <is>
          <t>proporcion</t>
        </is>
      </c>
      <c r="J2138" t="n">
        <v>0</v>
      </c>
      <c r="K2138" t="n">
        <v>0.2857142857142857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5</v>
      </c>
      <c r="V2138" t="n">
        <v>1.149278879165649</v>
      </c>
      <c r="W2138" t="n">
        <v>0</v>
      </c>
      <c r="X2138" t="inlineStr"/>
      <c r="Y2138" t="inlineStr"/>
      <c r="Z2138" t="inlineStr">
        <is>
          <t>2025-10-23T12:44:18.554010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0.9678215619665251</v>
      </c>
      <c r="G2139" t="n">
        <v>0.2857142857142857</v>
      </c>
      <c r="H2139" t="inlineStr"/>
      <c r="I2139" t="inlineStr">
        <is>
          <t>proporcion</t>
        </is>
      </c>
      <c r="J2139" t="n">
        <v>0</v>
      </c>
      <c r="K2139" t="n">
        <v>0.2857142857142857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5</v>
      </c>
      <c r="V2139" t="n">
        <v>0.8412610292434692</v>
      </c>
      <c r="W2139" t="n">
        <v>0</v>
      </c>
      <c r="X2139" t="inlineStr"/>
      <c r="Y2139" t="inlineStr"/>
      <c r="Z2139" t="inlineStr">
        <is>
          <t>2025-10-23T12:44:18.554010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0.9678215619665251</v>
      </c>
      <c r="G2140" t="n">
        <v>0.2857142857142857</v>
      </c>
      <c r="H2140" t="inlineStr"/>
      <c r="I2140" t="inlineStr">
        <is>
          <t>proporcion</t>
        </is>
      </c>
      <c r="J2140" t="n">
        <v>0</v>
      </c>
      <c r="K2140" t="n">
        <v>0.2857142857142857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6</v>
      </c>
      <c r="V2140" t="n">
        <v>0.8634617328643799</v>
      </c>
      <c r="W2140" t="n">
        <v>0</v>
      </c>
      <c r="X2140" t="inlineStr"/>
      <c r="Y2140" t="inlineStr"/>
      <c r="Z2140" t="inlineStr">
        <is>
          <t>2025-10-23T12:44:18.554010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0.9678215619665251</v>
      </c>
      <c r="G2141" t="n">
        <v>0.2857142857142857</v>
      </c>
      <c r="H2141" t="inlineStr"/>
      <c r="I2141" t="inlineStr">
        <is>
          <t>proporcion</t>
        </is>
      </c>
      <c r="J2141" t="n">
        <v>0</v>
      </c>
      <c r="K2141" t="n">
        <v>0.2857142857142857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5</v>
      </c>
      <c r="V2141" t="n">
        <v>0.8745746612548828</v>
      </c>
      <c r="W2141" t="n">
        <v>0</v>
      </c>
      <c r="X2141" t="inlineStr"/>
      <c r="Y2141" t="inlineStr"/>
      <c r="Z2141" t="inlineStr">
        <is>
          <t>2025-10-23T12:44:18.554010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0.9678215619665251</v>
      </c>
      <c r="G2142" t="n">
        <v>0.2857142857142857</v>
      </c>
      <c r="H2142" t="inlineStr"/>
      <c r="I2142" t="inlineStr">
        <is>
          <t>proporcion</t>
        </is>
      </c>
      <c r="J2142" t="n">
        <v>0</v>
      </c>
      <c r="K2142" t="n">
        <v>0.2857142857142857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5</v>
      </c>
      <c r="V2142" t="n">
        <v>0.5979627370834351</v>
      </c>
      <c r="W2142" t="n">
        <v>0</v>
      </c>
      <c r="X2142" t="inlineStr"/>
      <c r="Y2142" t="inlineStr"/>
      <c r="Z2142" t="inlineStr">
        <is>
          <t>2025-10-23T12:44:18.554010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0.9678215619665251</v>
      </c>
      <c r="G2143" t="n">
        <v>0.2857142857142857</v>
      </c>
      <c r="H2143" t="inlineStr"/>
      <c r="I2143" t="inlineStr">
        <is>
          <t>proporcion</t>
        </is>
      </c>
      <c r="J2143" t="n">
        <v>0</v>
      </c>
      <c r="K2143" t="n">
        <v>0.2857142857142857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5</v>
      </c>
      <c r="V2143" t="n">
        <v>0.5551093816757202</v>
      </c>
      <c r="W2143" t="n">
        <v>0</v>
      </c>
      <c r="X2143" t="inlineStr"/>
      <c r="Y2143" t="inlineStr"/>
      <c r="Z2143" t="inlineStr">
        <is>
          <t>2025-10-23T12:44:18.554010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0.9678215619665251</v>
      </c>
      <c r="G2144" t="n">
        <v>0.2857142857142857</v>
      </c>
      <c r="H2144" t="inlineStr"/>
      <c r="I2144" t="inlineStr">
        <is>
          <t>proporcion</t>
        </is>
      </c>
      <c r="J2144" t="n">
        <v>0</v>
      </c>
      <c r="K2144" t="n">
        <v>0.2857142857142857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5</v>
      </c>
      <c r="V2144" t="n">
        <v>1.027008295059204</v>
      </c>
      <c r="W2144" t="n">
        <v>0</v>
      </c>
      <c r="X2144" t="inlineStr"/>
      <c r="Y2144" t="inlineStr"/>
      <c r="Z2144" t="inlineStr">
        <is>
          <t>2025-10-23T12:44:18.554010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0.9678215619665251</v>
      </c>
      <c r="G2145" t="n">
        <v>0.2857142857142857</v>
      </c>
      <c r="H2145" t="inlineStr"/>
      <c r="I2145" t="inlineStr">
        <is>
          <t>proporcion</t>
        </is>
      </c>
      <c r="J2145" t="n">
        <v>0</v>
      </c>
      <c r="K2145" t="n">
        <v>0.4285714285714285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5</v>
      </c>
      <c r="V2145" t="n">
        <v>0.9306449890136719</v>
      </c>
      <c r="W2145" t="n">
        <v>0</v>
      </c>
      <c r="X2145" t="inlineStr"/>
      <c r="Y2145" t="inlineStr"/>
      <c r="Z2145" t="inlineStr">
        <is>
          <t>2025-10-23T12:44:18.554010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0.9678215619665251</v>
      </c>
      <c r="G2146" t="n">
        <v>0.2857142857142857</v>
      </c>
      <c r="H2146" t="inlineStr"/>
      <c r="I2146" t="inlineStr">
        <is>
          <t>proporcion</t>
        </is>
      </c>
      <c r="J2146" t="n">
        <v>0</v>
      </c>
      <c r="K2146" t="n">
        <v>0.2857142857142857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5</v>
      </c>
      <c r="V2146" t="n">
        <v>0.8052473068237305</v>
      </c>
      <c r="W2146" t="n">
        <v>0</v>
      </c>
      <c r="X2146" t="inlineStr"/>
      <c r="Y2146" t="inlineStr"/>
      <c r="Z2146" t="inlineStr">
        <is>
          <t>2025-10-23T12:44:18.554010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0.9678215619665251</v>
      </c>
      <c r="G2147" t="n">
        <v>0.2857142857142857</v>
      </c>
      <c r="H2147" t="inlineStr"/>
      <c r="I2147" t="inlineStr">
        <is>
          <t>proporcion</t>
        </is>
      </c>
      <c r="J2147" t="n">
        <v>0</v>
      </c>
      <c r="K2147" t="n">
        <v>0.2857142857142857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5</v>
      </c>
      <c r="V2147" t="n">
        <v>0.9319488406181335</v>
      </c>
      <c r="W2147" t="n">
        <v>0</v>
      </c>
      <c r="X2147" t="inlineStr"/>
      <c r="Y2147" t="inlineStr"/>
      <c r="Z2147" t="inlineStr">
        <is>
          <t>2025-10-23T12:44:18.554010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0.9678215619665251</v>
      </c>
      <c r="G2148" t="n">
        <v>0.2857142857142857</v>
      </c>
      <c r="H2148" t="inlineStr"/>
      <c r="I2148" t="inlineStr">
        <is>
          <t>proporcion</t>
        </is>
      </c>
      <c r="J2148" t="n">
        <v>0</v>
      </c>
      <c r="K2148" t="n">
        <v>0.4285714285714285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5</v>
      </c>
      <c r="V2148" t="n">
        <v>1.552716255187988</v>
      </c>
      <c r="W2148" t="n">
        <v>0</v>
      </c>
      <c r="X2148" t="inlineStr"/>
      <c r="Y2148" t="inlineStr"/>
      <c r="Z2148" t="inlineStr">
        <is>
          <t>2025-10-23T12:44:18.554010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0.9678215619665251</v>
      </c>
      <c r="G2149" t="n">
        <v>0.2857142857142857</v>
      </c>
      <c r="H2149" t="inlineStr"/>
      <c r="I2149" t="inlineStr">
        <is>
          <t>proporcion</t>
        </is>
      </c>
      <c r="J2149" t="n">
        <v>0</v>
      </c>
      <c r="K2149" t="n">
        <v>0.2857142857142857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5</v>
      </c>
      <c r="V2149" t="n">
        <v>0.7955290675163269</v>
      </c>
      <c r="W2149" t="n">
        <v>0</v>
      </c>
      <c r="X2149" t="inlineStr"/>
      <c r="Y2149" t="inlineStr"/>
      <c r="Z2149" t="inlineStr">
        <is>
          <t>2025-10-23T12:44:18.554010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0.9678215619665251</v>
      </c>
      <c r="G2150" t="n">
        <v>0.2857142857142857</v>
      </c>
      <c r="H2150" t="inlineStr"/>
      <c r="I2150" t="inlineStr">
        <is>
          <t>proporcion</t>
        </is>
      </c>
      <c r="J2150" t="n">
        <v>0</v>
      </c>
      <c r="K2150" t="n">
        <v>0.7142857142857143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5</v>
      </c>
      <c r="V2150" t="n">
        <v>1.43436074256897</v>
      </c>
      <c r="W2150" t="n">
        <v>0</v>
      </c>
      <c r="X2150" t="inlineStr"/>
      <c r="Y2150" t="inlineStr"/>
      <c r="Z2150" t="inlineStr">
        <is>
          <t>2025-10-23T12:44:18.554010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0.9678215619665251</v>
      </c>
      <c r="G2151" t="n">
        <v>0.2857142857142857</v>
      </c>
      <c r="H2151" t="inlineStr"/>
      <c r="I2151" t="inlineStr">
        <is>
          <t>proporcion</t>
        </is>
      </c>
      <c r="J2151" t="n">
        <v>0</v>
      </c>
      <c r="K2151" t="n">
        <v>0.2857142857142857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5</v>
      </c>
      <c r="V2151" t="n">
        <v>1.014984607696533</v>
      </c>
      <c r="W2151" t="n">
        <v>0</v>
      </c>
      <c r="X2151" t="inlineStr"/>
      <c r="Y2151" t="inlineStr"/>
      <c r="Z2151" t="inlineStr">
        <is>
          <t>2025-10-23T12:44:18.554010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0.9678215619665251</v>
      </c>
      <c r="G2152" t="n">
        <v>0.2857142857142857</v>
      </c>
      <c r="H2152" t="inlineStr"/>
      <c r="I2152" t="inlineStr">
        <is>
          <t>proporcion</t>
        </is>
      </c>
      <c r="J2152" t="n">
        <v>0</v>
      </c>
      <c r="K2152" t="n">
        <v>0.2857142857142857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5</v>
      </c>
      <c r="V2152" t="n">
        <v>0.784095823764801</v>
      </c>
      <c r="W2152" t="n">
        <v>0</v>
      </c>
      <c r="X2152" t="inlineStr"/>
      <c r="Y2152" t="inlineStr"/>
      <c r="Z2152" t="inlineStr">
        <is>
          <t>2025-10-23T12:44:18.554010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0.9678215619665251</v>
      </c>
      <c r="G2153" t="n">
        <v>0.2857142857142857</v>
      </c>
      <c r="H2153" t="inlineStr"/>
      <c r="I2153" t="inlineStr">
        <is>
          <t>proporcion</t>
        </is>
      </c>
      <c r="J2153" t="n">
        <v>0</v>
      </c>
      <c r="K2153" t="n">
        <v>0.2857142857142857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5</v>
      </c>
      <c r="V2153" t="n">
        <v>0.7622614502906799</v>
      </c>
      <c r="W2153" t="n">
        <v>0</v>
      </c>
      <c r="X2153" t="inlineStr"/>
      <c r="Y2153" t="inlineStr"/>
      <c r="Z2153" t="inlineStr">
        <is>
          <t>2025-10-23T12:44:18.554010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0.9678215619665251</v>
      </c>
      <c r="G2154" t="n">
        <v>0.2857142857142857</v>
      </c>
      <c r="H2154" t="inlineStr"/>
      <c r="I2154" t="inlineStr">
        <is>
          <t>proporcion</t>
        </is>
      </c>
      <c r="J2154" t="n">
        <v>0</v>
      </c>
      <c r="K2154" t="n">
        <v>0.2857142857142857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5</v>
      </c>
      <c r="V2154" t="n">
        <v>0.9764481782913208</v>
      </c>
      <c r="W2154" t="n">
        <v>0</v>
      </c>
      <c r="X2154" t="inlineStr"/>
      <c r="Y2154" t="inlineStr"/>
      <c r="Z2154" t="inlineStr">
        <is>
          <t>2025-10-23T12:44:18.554010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0.9678215619665251</v>
      </c>
      <c r="G2155" t="n">
        <v>0.2857142857142857</v>
      </c>
      <c r="H2155" t="inlineStr"/>
      <c r="I2155" t="inlineStr">
        <is>
          <t>proporcion</t>
        </is>
      </c>
      <c r="J2155" t="n">
        <v>0</v>
      </c>
      <c r="K2155" t="n">
        <v>0.2857142857142857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5</v>
      </c>
      <c r="V2155" t="n">
        <v>0.8672680854797363</v>
      </c>
      <c r="W2155" t="n">
        <v>0</v>
      </c>
      <c r="X2155" t="inlineStr"/>
      <c r="Y2155" t="inlineStr"/>
      <c r="Z2155" t="inlineStr">
        <is>
          <t>2025-10-23T12:44:18.554010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0.9678215619665251</v>
      </c>
      <c r="G2156" t="n">
        <v>0.2857142857142857</v>
      </c>
      <c r="H2156" t="inlineStr"/>
      <c r="I2156" t="inlineStr">
        <is>
          <t>proporcion</t>
        </is>
      </c>
      <c r="J2156" t="n">
        <v>0</v>
      </c>
      <c r="K2156" t="n">
        <v>0.2857142857142857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5</v>
      </c>
      <c r="V2156" t="n">
        <v>0.9646157026290894</v>
      </c>
      <c r="W2156" t="n">
        <v>0</v>
      </c>
      <c r="X2156" t="inlineStr"/>
      <c r="Y2156" t="inlineStr"/>
      <c r="Z2156" t="inlineStr">
        <is>
          <t>2025-10-23T12:44:18.554010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0.9678215619665251</v>
      </c>
      <c r="G2157" t="n">
        <v>0.2857142857142857</v>
      </c>
      <c r="H2157" t="inlineStr"/>
      <c r="I2157" t="inlineStr">
        <is>
          <t>proporcion</t>
        </is>
      </c>
      <c r="J2157" t="n">
        <v>0</v>
      </c>
      <c r="K2157" t="n">
        <v>0.2857142857142857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5</v>
      </c>
      <c r="V2157" t="n">
        <v>0.8050824403762817</v>
      </c>
      <c r="W2157" t="n">
        <v>0</v>
      </c>
      <c r="X2157" t="inlineStr"/>
      <c r="Y2157" t="inlineStr"/>
      <c r="Z2157" t="inlineStr">
        <is>
          <t>2025-10-23T12:44:18.554010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0.9678215619665251</v>
      </c>
      <c r="G2158" t="n">
        <v>0.2857142857142857</v>
      </c>
      <c r="H2158" t="inlineStr"/>
      <c r="I2158" t="inlineStr">
        <is>
          <t>proporcion</t>
        </is>
      </c>
      <c r="J2158" t="n">
        <v>0</v>
      </c>
      <c r="K2158" t="n">
        <v>0.2857142857142857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5</v>
      </c>
      <c r="V2158" t="n">
        <v>0.8787072896957397</v>
      </c>
      <c r="W2158" t="n">
        <v>0</v>
      </c>
      <c r="X2158" t="inlineStr"/>
      <c r="Y2158" t="inlineStr"/>
      <c r="Z2158" t="inlineStr">
        <is>
          <t>2025-10-23T12:44:18.554010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0.9678215619665251</v>
      </c>
      <c r="G2159" t="n">
        <v>0.2857142857142857</v>
      </c>
      <c r="H2159" t="inlineStr"/>
      <c r="I2159" t="inlineStr">
        <is>
          <t>proporcion</t>
        </is>
      </c>
      <c r="J2159" t="n">
        <v>0</v>
      </c>
      <c r="K2159" t="n">
        <v>0.2857142857142857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5</v>
      </c>
      <c r="V2159" t="n">
        <v>0.9899969100952148</v>
      </c>
      <c r="W2159" t="n">
        <v>0</v>
      </c>
      <c r="X2159" t="inlineStr"/>
      <c r="Y2159" t="inlineStr"/>
      <c r="Z2159" t="inlineStr">
        <is>
          <t>2025-10-23T12:44:18.554010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0.9678215619665251</v>
      </c>
      <c r="G2160" t="n">
        <v>0.2857142857142857</v>
      </c>
      <c r="H2160" t="inlineStr"/>
      <c r="I2160" t="inlineStr">
        <is>
          <t>proporcion</t>
        </is>
      </c>
      <c r="J2160" t="n">
        <v>0</v>
      </c>
      <c r="K2160" t="n">
        <v>0.2857142857142857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5</v>
      </c>
      <c r="V2160" t="n">
        <v>0.9190729856491089</v>
      </c>
      <c r="W2160" t="n">
        <v>0</v>
      </c>
      <c r="X2160" t="inlineStr"/>
      <c r="Y2160" t="inlineStr"/>
      <c r="Z2160" t="inlineStr">
        <is>
          <t>2025-10-23T12:44:18.554010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0.9678215619665251</v>
      </c>
      <c r="G2161" t="n">
        <v>0.2857142857142857</v>
      </c>
      <c r="H2161" t="inlineStr"/>
      <c r="I2161" t="inlineStr">
        <is>
          <t>proporcion</t>
        </is>
      </c>
      <c r="J2161" t="n">
        <v>0</v>
      </c>
      <c r="K2161" t="n">
        <v>0.2857142857142857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5</v>
      </c>
      <c r="V2161" t="n">
        <v>0.9868283271789551</v>
      </c>
      <c r="W2161" t="n">
        <v>0</v>
      </c>
      <c r="X2161" t="inlineStr"/>
      <c r="Y2161" t="inlineStr"/>
      <c r="Z2161" t="inlineStr">
        <is>
          <t>2025-10-23T12:44:18.554010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0.9678215619665251</v>
      </c>
      <c r="G2162" t="n">
        <v>0.2857142857142857</v>
      </c>
      <c r="H2162" t="inlineStr"/>
      <c r="I2162" t="inlineStr">
        <is>
          <t>proporcion</t>
        </is>
      </c>
      <c r="J2162" t="n">
        <v>0</v>
      </c>
      <c r="K2162" t="n">
        <v>0.2857142857142857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0.6390096545219421</v>
      </c>
      <c r="W2162" t="n">
        <v>0</v>
      </c>
      <c r="X2162" t="inlineStr"/>
      <c r="Y2162" t="inlineStr"/>
      <c r="Z2162" t="inlineStr">
        <is>
          <t>2025-10-23T12:44:18.559032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0.9678215619665251</v>
      </c>
      <c r="G2163" t="n">
        <v>0.2857142857142857</v>
      </c>
      <c r="H2163" t="inlineStr"/>
      <c r="I2163" t="inlineStr">
        <is>
          <t>proporcion</t>
        </is>
      </c>
      <c r="J2163" t="n">
        <v>0</v>
      </c>
      <c r="K2163" t="n">
        <v>0.2857142857142857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5</v>
      </c>
      <c r="V2163" t="n">
        <v>0.9415814280509949</v>
      </c>
      <c r="W2163" t="n">
        <v>0</v>
      </c>
      <c r="X2163" t="inlineStr"/>
      <c r="Y2163" t="inlineStr"/>
      <c r="Z2163" t="inlineStr">
        <is>
          <t>2025-10-23T12:44:18.559032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0.9678215619665251</v>
      </c>
      <c r="G2164" t="n">
        <v>0.2857142857142857</v>
      </c>
      <c r="H2164" t="inlineStr"/>
      <c r="I2164" t="inlineStr">
        <is>
          <t>proporcion</t>
        </is>
      </c>
      <c r="J2164" t="n">
        <v>0</v>
      </c>
      <c r="K2164" t="n">
        <v>0.2857142857142857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5</v>
      </c>
      <c r="V2164" t="n">
        <v>0.8123619556427002</v>
      </c>
      <c r="W2164" t="n">
        <v>0</v>
      </c>
      <c r="X2164" t="inlineStr"/>
      <c r="Y2164" t="inlineStr"/>
      <c r="Z2164" t="inlineStr">
        <is>
          <t>2025-10-23T12:44:18.559032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0.9678215619665251</v>
      </c>
      <c r="G2165" t="n">
        <v>0.2857142857142857</v>
      </c>
      <c r="H2165" t="inlineStr"/>
      <c r="I2165" t="inlineStr">
        <is>
          <t>proporcion</t>
        </is>
      </c>
      <c r="J2165" t="n">
        <v>0</v>
      </c>
      <c r="K2165" t="n">
        <v>0.2857142857142857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5</v>
      </c>
      <c r="V2165" t="n">
        <v>1.148263692855835</v>
      </c>
      <c r="W2165" t="n">
        <v>0</v>
      </c>
      <c r="X2165" t="inlineStr"/>
      <c r="Y2165" t="inlineStr"/>
      <c r="Z2165" t="inlineStr">
        <is>
          <t>2025-10-23T12:44:18.559032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0.9678215619665251</v>
      </c>
      <c r="G2166" t="n">
        <v>0.2857142857142857</v>
      </c>
      <c r="H2166" t="inlineStr"/>
      <c r="I2166" t="inlineStr">
        <is>
          <t>proporcion</t>
        </is>
      </c>
      <c r="J2166" t="n">
        <v>0</v>
      </c>
      <c r="K2166" t="n">
        <v>0.2857142857142857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5</v>
      </c>
      <c r="V2166" t="n">
        <v>0.7587695717811584</v>
      </c>
      <c r="W2166" t="n">
        <v>0</v>
      </c>
      <c r="X2166" t="inlineStr"/>
      <c r="Y2166" t="inlineStr"/>
      <c r="Z2166" t="inlineStr">
        <is>
          <t>2025-10-23T12:44:18.559032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0.9678215619665251</v>
      </c>
      <c r="G2167" t="n">
        <v>0.2857142857142857</v>
      </c>
      <c r="H2167" t="inlineStr"/>
      <c r="I2167" t="inlineStr">
        <is>
          <t>proporcion</t>
        </is>
      </c>
      <c r="J2167" t="n">
        <v>0</v>
      </c>
      <c r="K2167" t="n">
        <v>0.2857142857142857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5</v>
      </c>
      <c r="V2167" t="n">
        <v>0.6440114974975586</v>
      </c>
      <c r="W2167" t="n">
        <v>0</v>
      </c>
      <c r="X2167" t="inlineStr"/>
      <c r="Y2167" t="inlineStr"/>
      <c r="Z2167" t="inlineStr">
        <is>
          <t>2025-10-23T12:44:18.559032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0.9678215619665251</v>
      </c>
      <c r="G2168" t="n">
        <v>0.2857142857142857</v>
      </c>
      <c r="H2168" t="inlineStr"/>
      <c r="I2168" t="inlineStr">
        <is>
          <t>proporcion</t>
        </is>
      </c>
      <c r="J2168" t="n">
        <v>0</v>
      </c>
      <c r="K2168" t="n">
        <v>0.2857142857142857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5</v>
      </c>
      <c r="V2168" t="n">
        <v>0.9668760895729065</v>
      </c>
      <c r="W2168" t="n">
        <v>0</v>
      </c>
      <c r="X2168" t="inlineStr"/>
      <c r="Y2168" t="inlineStr"/>
      <c r="Z2168" t="inlineStr">
        <is>
          <t>2025-10-23T12:44:18.559032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0.9678215619665251</v>
      </c>
      <c r="G2169" t="n">
        <v>0.2857142857142857</v>
      </c>
      <c r="H2169" t="inlineStr"/>
      <c r="I2169" t="inlineStr">
        <is>
          <t>proporcion</t>
        </is>
      </c>
      <c r="J2169" t="n">
        <v>0</v>
      </c>
      <c r="K2169" t="n">
        <v>0.2857142857142857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5</v>
      </c>
      <c r="V2169" t="n">
        <v>0.8964214324951172</v>
      </c>
      <c r="W2169" t="n">
        <v>0</v>
      </c>
      <c r="X2169" t="inlineStr"/>
      <c r="Y2169" t="inlineStr"/>
      <c r="Z2169" t="inlineStr">
        <is>
          <t>2025-10-23T12:44:18.559032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0.9678215619665251</v>
      </c>
      <c r="G2170" t="n">
        <v>0.2857142857142857</v>
      </c>
      <c r="H2170" t="inlineStr"/>
      <c r="I2170" t="inlineStr">
        <is>
          <t>proporcion</t>
        </is>
      </c>
      <c r="J2170" t="n">
        <v>0</v>
      </c>
      <c r="K2170" t="n">
        <v>0.2857142857142857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5</v>
      </c>
      <c r="V2170" t="n">
        <v>0.9254485368728638</v>
      </c>
      <c r="W2170" t="n">
        <v>0</v>
      </c>
      <c r="X2170" t="inlineStr"/>
      <c r="Y2170" t="inlineStr"/>
      <c r="Z2170" t="inlineStr">
        <is>
          <t>2025-10-23T12:44:18.559032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0.9678215619665251</v>
      </c>
      <c r="G2171" t="n">
        <v>0.2857142857142857</v>
      </c>
      <c r="H2171" t="inlineStr"/>
      <c r="I2171" t="inlineStr">
        <is>
          <t>proporcion</t>
        </is>
      </c>
      <c r="J2171" t="n">
        <v>0</v>
      </c>
      <c r="K2171" t="n">
        <v>0.2857142857142857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5</v>
      </c>
      <c r="V2171" t="n">
        <v>0.8802263140678406</v>
      </c>
      <c r="W2171" t="n">
        <v>0</v>
      </c>
      <c r="X2171" t="inlineStr"/>
      <c r="Y2171" t="inlineStr"/>
      <c r="Z2171" t="inlineStr">
        <is>
          <t>2025-10-23T12:44:18.559032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0.9678215619665251</v>
      </c>
      <c r="G2172" t="n">
        <v>0.2857142857142857</v>
      </c>
      <c r="H2172" t="inlineStr"/>
      <c r="I2172" t="inlineStr">
        <is>
          <t>proporcion</t>
        </is>
      </c>
      <c r="J2172" t="n">
        <v>0</v>
      </c>
      <c r="K2172" t="n">
        <v>0.2857142857142857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5</v>
      </c>
      <c r="V2172" t="n">
        <v>0.8472136259078979</v>
      </c>
      <c r="W2172" t="n">
        <v>0</v>
      </c>
      <c r="X2172" t="inlineStr"/>
      <c r="Y2172" t="inlineStr"/>
      <c r="Z2172" t="inlineStr">
        <is>
          <t>2025-10-23T12:44:18.559032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0.9678215619665251</v>
      </c>
      <c r="G2173" t="n">
        <v>0.2857142857142857</v>
      </c>
      <c r="H2173" t="inlineStr"/>
      <c r="I2173" t="inlineStr">
        <is>
          <t>proporcion</t>
        </is>
      </c>
      <c r="J2173" t="n">
        <v>0</v>
      </c>
      <c r="K2173" t="n">
        <v>0.7142857142857143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5</v>
      </c>
      <c r="V2173" t="n">
        <v>1.16797947883606</v>
      </c>
      <c r="W2173" t="n">
        <v>0</v>
      </c>
      <c r="X2173" t="inlineStr"/>
      <c r="Y2173" t="inlineStr"/>
      <c r="Z2173" t="inlineStr">
        <is>
          <t>2025-10-23T12:44:18.559032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0.9678215619665251</v>
      </c>
      <c r="G2174" t="n">
        <v>0.2857142857142857</v>
      </c>
      <c r="H2174" t="inlineStr"/>
      <c r="I2174" t="inlineStr">
        <is>
          <t>proporcion</t>
        </is>
      </c>
      <c r="J2174" t="n">
        <v>0</v>
      </c>
      <c r="K2174" t="n">
        <v>0.2857142857142857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5</v>
      </c>
      <c r="V2174" t="n">
        <v>1.434787154197693</v>
      </c>
      <c r="W2174" t="n">
        <v>0</v>
      </c>
      <c r="X2174" t="inlineStr"/>
      <c r="Y2174" t="inlineStr"/>
      <c r="Z2174" t="inlineStr">
        <is>
          <t>2025-10-23T12:44:18.559032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0.9678215619665251</v>
      </c>
      <c r="G2175" t="n">
        <v>0.2857142857142857</v>
      </c>
      <c r="H2175" t="inlineStr"/>
      <c r="I2175" t="inlineStr">
        <is>
          <t>proporcion</t>
        </is>
      </c>
      <c r="J2175" t="n">
        <v>0</v>
      </c>
      <c r="K2175" t="n">
        <v>0.2857142857142857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5</v>
      </c>
      <c r="V2175" t="n">
        <v>0.8522891998291016</v>
      </c>
      <c r="W2175" t="n">
        <v>0</v>
      </c>
      <c r="X2175" t="inlineStr"/>
      <c r="Y2175" t="inlineStr"/>
      <c r="Z2175" t="inlineStr">
        <is>
          <t>2025-10-23T12:44:18.559032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0.9678215619665251</v>
      </c>
      <c r="G2176" t="n">
        <v>0.2857142857142857</v>
      </c>
      <c r="H2176" t="inlineStr"/>
      <c r="I2176" t="inlineStr">
        <is>
          <t>proporcion</t>
        </is>
      </c>
      <c r="J2176" t="n">
        <v>0</v>
      </c>
      <c r="K2176" t="n">
        <v>0.2857142857142857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5</v>
      </c>
      <c r="V2176" t="n">
        <v>0.7826237082481384</v>
      </c>
      <c r="W2176" t="n">
        <v>0</v>
      </c>
      <c r="X2176" t="inlineStr"/>
      <c r="Y2176" t="inlineStr"/>
      <c r="Z2176" t="inlineStr">
        <is>
          <t>2025-10-23T12:44:18.559032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0.9678215619665251</v>
      </c>
      <c r="G2177" t="n">
        <v>0.2857142857142857</v>
      </c>
      <c r="H2177" t="inlineStr"/>
      <c r="I2177" t="inlineStr">
        <is>
          <t>proporcion</t>
        </is>
      </c>
      <c r="J2177" t="n">
        <v>0</v>
      </c>
      <c r="K2177" t="n">
        <v>0.2857142857142857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5</v>
      </c>
      <c r="V2177" t="n">
        <v>0.9381942749023438</v>
      </c>
      <c r="W2177" t="n">
        <v>0</v>
      </c>
      <c r="X2177" t="inlineStr"/>
      <c r="Y2177" t="inlineStr"/>
      <c r="Z2177" t="inlineStr">
        <is>
          <t>2025-10-23T12:44:18.559032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0.9678215619665251</v>
      </c>
      <c r="G2178" t="n">
        <v>0.2857142857142857</v>
      </c>
      <c r="H2178" t="inlineStr"/>
      <c r="I2178" t="inlineStr">
        <is>
          <t>proporcion</t>
        </is>
      </c>
      <c r="J2178" t="n">
        <v>0</v>
      </c>
      <c r="K2178" t="n">
        <v>0.2857142857142857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5</v>
      </c>
      <c r="V2178" t="n">
        <v>0.8667168617248535</v>
      </c>
      <c r="W2178" t="n">
        <v>0</v>
      </c>
      <c r="X2178" t="inlineStr"/>
      <c r="Y2178" t="inlineStr"/>
      <c r="Z2178" t="inlineStr">
        <is>
          <t>2025-10-23T12:44:18.559032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0.9678215619665251</v>
      </c>
      <c r="G2179" t="n">
        <v>0.2857142857142857</v>
      </c>
      <c r="H2179" t="inlineStr"/>
      <c r="I2179" t="inlineStr">
        <is>
          <t>proporcion</t>
        </is>
      </c>
      <c r="J2179" t="n">
        <v>0</v>
      </c>
      <c r="K2179" t="n">
        <v>0.2857142857142857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5</v>
      </c>
      <c r="V2179" t="n">
        <v>0.8441595435142517</v>
      </c>
      <c r="W2179" t="n">
        <v>0</v>
      </c>
      <c r="X2179" t="inlineStr"/>
      <c r="Y2179" t="inlineStr"/>
      <c r="Z2179" t="inlineStr">
        <is>
          <t>2025-10-23T12:44:18.559032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0.9678215619665251</v>
      </c>
      <c r="G2180" t="n">
        <v>0.2857142857142857</v>
      </c>
      <c r="H2180" t="inlineStr"/>
      <c r="I2180" t="inlineStr">
        <is>
          <t>proporcion</t>
        </is>
      </c>
      <c r="J2180" t="n">
        <v>0</v>
      </c>
      <c r="K2180" t="n">
        <v>0.2857142857142857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5</v>
      </c>
      <c r="V2180" t="n">
        <v>1.065593719482422</v>
      </c>
      <c r="W2180" t="n">
        <v>0</v>
      </c>
      <c r="X2180" t="inlineStr"/>
      <c r="Y2180" t="inlineStr"/>
      <c r="Z2180" t="inlineStr">
        <is>
          <t>2025-10-23T12:44:18.559032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0.9678215619665251</v>
      </c>
      <c r="G2181" t="n">
        <v>0.2857142857142857</v>
      </c>
      <c r="H2181" t="inlineStr"/>
      <c r="I2181" t="inlineStr">
        <is>
          <t>proporcion</t>
        </is>
      </c>
      <c r="J2181" t="n">
        <v>0</v>
      </c>
      <c r="K2181" t="n">
        <v>0.2857142857142857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5</v>
      </c>
      <c r="V2181" t="n">
        <v>1.103710055351257</v>
      </c>
      <c r="W2181" t="n">
        <v>0</v>
      </c>
      <c r="X2181" t="inlineStr"/>
      <c r="Y2181" t="inlineStr"/>
      <c r="Z2181" t="inlineStr">
        <is>
          <t>2025-10-23T12:44:18.559032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0.9678215619665251</v>
      </c>
      <c r="G2182" t="n">
        <v>0.2857142857142857</v>
      </c>
      <c r="H2182" t="inlineStr"/>
      <c r="I2182" t="inlineStr">
        <is>
          <t>proporcion</t>
        </is>
      </c>
      <c r="J2182" t="n">
        <v>0</v>
      </c>
      <c r="K2182" t="n">
        <v>0.2857142857142857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5</v>
      </c>
      <c r="V2182" t="n">
        <v>0.9039119482040405</v>
      </c>
      <c r="W2182" t="n">
        <v>0</v>
      </c>
      <c r="X2182" t="inlineStr"/>
      <c r="Y2182" t="inlineStr"/>
      <c r="Z2182" t="inlineStr">
        <is>
          <t>2025-10-23T12:44:18.559032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0.9678215619665251</v>
      </c>
      <c r="G2183" t="n">
        <v>0.2857142857142857</v>
      </c>
      <c r="H2183" t="inlineStr"/>
      <c r="I2183" t="inlineStr">
        <is>
          <t>proporcion</t>
        </is>
      </c>
      <c r="J2183" t="n">
        <v>0</v>
      </c>
      <c r="K2183" t="n">
        <v>0.2857142857142857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5</v>
      </c>
      <c r="V2183" t="n">
        <v>0.824985146522522</v>
      </c>
      <c r="W2183" t="n">
        <v>0</v>
      </c>
      <c r="X2183" t="inlineStr"/>
      <c r="Y2183" t="inlineStr"/>
      <c r="Z2183" t="inlineStr">
        <is>
          <t>2025-10-23T12:44:18.559032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0.9678215619665251</v>
      </c>
      <c r="G2184" t="n">
        <v>0.2857142857142857</v>
      </c>
      <c r="H2184" t="inlineStr"/>
      <c r="I2184" t="inlineStr">
        <is>
          <t>proporcion</t>
        </is>
      </c>
      <c r="J2184" t="n">
        <v>0</v>
      </c>
      <c r="K2184" t="n">
        <v>0.4285714285714285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5</v>
      </c>
      <c r="V2184" t="n">
        <v>1.071781396865845</v>
      </c>
      <c r="W2184" t="n">
        <v>0</v>
      </c>
      <c r="X2184" t="inlineStr"/>
      <c r="Y2184" t="inlineStr"/>
      <c r="Z2184" t="inlineStr">
        <is>
          <t>2025-10-23T12:44:18.559032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0.9678215619665251</v>
      </c>
      <c r="G2185" t="n">
        <v>0.2857142857142857</v>
      </c>
      <c r="H2185" t="inlineStr"/>
      <c r="I2185" t="inlineStr">
        <is>
          <t>proporcion</t>
        </is>
      </c>
      <c r="J2185" t="n">
        <v>0</v>
      </c>
      <c r="K2185" t="n">
        <v>0.2857142857142857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5</v>
      </c>
      <c r="V2185" t="n">
        <v>1.221880555152893</v>
      </c>
      <c r="W2185" t="n">
        <v>0</v>
      </c>
      <c r="X2185" t="inlineStr"/>
      <c r="Y2185" t="inlineStr"/>
      <c r="Z2185" t="inlineStr">
        <is>
          <t>2025-10-23T12:44:18.559032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0.9678215619665251</v>
      </c>
      <c r="G2186" t="n">
        <v>0.2857142857142857</v>
      </c>
      <c r="H2186" t="inlineStr"/>
      <c r="I2186" t="inlineStr">
        <is>
          <t>proporcion</t>
        </is>
      </c>
      <c r="J2186" t="n">
        <v>0</v>
      </c>
      <c r="K2186" t="n">
        <v>0.2857142857142857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5</v>
      </c>
      <c r="V2186" t="n">
        <v>1.258671522140503</v>
      </c>
      <c r="W2186" t="n">
        <v>0</v>
      </c>
      <c r="X2186" t="inlineStr"/>
      <c r="Y2186" t="inlineStr"/>
      <c r="Z2186" t="inlineStr">
        <is>
          <t>2025-10-23T12:44:18.559032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0.9678215619665251</v>
      </c>
      <c r="G2187" t="n">
        <v>0.2857142857142857</v>
      </c>
      <c r="H2187" t="inlineStr"/>
      <c r="I2187" t="inlineStr">
        <is>
          <t>proporcion</t>
        </is>
      </c>
      <c r="J2187" t="n">
        <v>0</v>
      </c>
      <c r="K2187" t="n">
        <v>0.2857142857142857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5</v>
      </c>
      <c r="V2187" t="n">
        <v>0.6694507002830505</v>
      </c>
      <c r="W2187" t="n">
        <v>0</v>
      </c>
      <c r="X2187" t="inlineStr"/>
      <c r="Y2187" t="inlineStr"/>
      <c r="Z2187" t="inlineStr">
        <is>
          <t>2025-10-23T12:44:18.559032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0.9678215619665251</v>
      </c>
      <c r="G2188" t="n">
        <v>0.2857142857142857</v>
      </c>
      <c r="H2188" t="inlineStr"/>
      <c r="I2188" t="inlineStr">
        <is>
          <t>proporcion</t>
        </is>
      </c>
      <c r="J2188" t="n">
        <v>0</v>
      </c>
      <c r="K2188" t="n">
        <v>0.2857142857142857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5</v>
      </c>
      <c r="V2188" t="n">
        <v>1.061208248138428</v>
      </c>
      <c r="W2188" t="n">
        <v>0</v>
      </c>
      <c r="X2188" t="inlineStr"/>
      <c r="Y2188" t="inlineStr"/>
      <c r="Z2188" t="inlineStr">
        <is>
          <t>2025-10-23T12:44:18.559032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0.9678215619665251</v>
      </c>
      <c r="G2189" t="n">
        <v>0.2857142857142857</v>
      </c>
      <c r="H2189" t="inlineStr"/>
      <c r="I2189" t="inlineStr">
        <is>
          <t>proporcion</t>
        </is>
      </c>
      <c r="J2189" t="n">
        <v>0</v>
      </c>
      <c r="K2189" t="n">
        <v>0.2857142857142857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5</v>
      </c>
      <c r="V2189" t="n">
        <v>0.8775259256362915</v>
      </c>
      <c r="W2189" t="n">
        <v>0</v>
      </c>
      <c r="X2189" t="inlineStr"/>
      <c r="Y2189" t="inlineStr"/>
      <c r="Z2189" t="inlineStr">
        <is>
          <t>2025-10-23T12:44:18.559032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0.9678215619665251</v>
      </c>
      <c r="G2190" t="n">
        <v>0.2857142857142857</v>
      </c>
      <c r="H2190" t="inlineStr"/>
      <c r="I2190" t="inlineStr">
        <is>
          <t>proporcion</t>
        </is>
      </c>
      <c r="J2190" t="n">
        <v>0</v>
      </c>
      <c r="K2190" t="n">
        <v>0.2857142857142857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5</v>
      </c>
      <c r="V2190" t="n">
        <v>0.8944271802902222</v>
      </c>
      <c r="W2190" t="n">
        <v>0</v>
      </c>
      <c r="X2190" t="inlineStr"/>
      <c r="Y2190" t="inlineStr"/>
      <c r="Z2190" t="inlineStr">
        <is>
          <t>2025-10-23T12:44:18.559032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0.9678215619665251</v>
      </c>
      <c r="G2191" t="n">
        <v>0.2857142857142857</v>
      </c>
      <c r="H2191" t="inlineStr"/>
      <c r="I2191" t="inlineStr">
        <is>
          <t>proporcion</t>
        </is>
      </c>
      <c r="J2191" t="n">
        <v>0</v>
      </c>
      <c r="K2191" t="n">
        <v>0.2857142857142857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5</v>
      </c>
      <c r="V2191" t="n">
        <v>1.126104712486267</v>
      </c>
      <c r="W2191" t="n">
        <v>0</v>
      </c>
      <c r="X2191" t="inlineStr"/>
      <c r="Y2191" t="inlineStr"/>
      <c r="Z2191" t="inlineStr">
        <is>
          <t>2025-10-23T12:44:18.559032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0.9678215619665251</v>
      </c>
      <c r="G2192" t="n">
        <v>0.2857142857142857</v>
      </c>
      <c r="H2192" t="inlineStr"/>
      <c r="I2192" t="inlineStr">
        <is>
          <t>proporcion</t>
        </is>
      </c>
      <c r="J2192" t="n">
        <v>0</v>
      </c>
      <c r="K2192" t="n">
        <v>0.2857142857142857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5</v>
      </c>
      <c r="V2192" t="n">
        <v>0.518445611000061</v>
      </c>
      <c r="W2192" t="n">
        <v>0</v>
      </c>
      <c r="X2192" t="inlineStr"/>
      <c r="Y2192" t="inlineStr"/>
      <c r="Z2192" t="inlineStr">
        <is>
          <t>2025-10-23T12:44:18.559032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0.9678215619665251</v>
      </c>
      <c r="G2193" t="n">
        <v>0.2857142857142857</v>
      </c>
      <c r="H2193" t="inlineStr"/>
      <c r="I2193" t="inlineStr">
        <is>
          <t>proporcion</t>
        </is>
      </c>
      <c r="J2193" t="n">
        <v>0</v>
      </c>
      <c r="K2193" t="n">
        <v>0.2857142857142857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5</v>
      </c>
      <c r="V2193" t="n">
        <v>0.9499507546424866</v>
      </c>
      <c r="W2193" t="n">
        <v>0</v>
      </c>
      <c r="X2193" t="inlineStr"/>
      <c r="Y2193" t="inlineStr"/>
      <c r="Z2193" t="inlineStr">
        <is>
          <t>2025-10-23T12:44:18.559032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0.9678215619665251</v>
      </c>
      <c r="G2194" t="n">
        <v>0.2857142857142857</v>
      </c>
      <c r="H2194" t="inlineStr"/>
      <c r="I2194" t="inlineStr">
        <is>
          <t>proporcion</t>
        </is>
      </c>
      <c r="J2194" t="n">
        <v>0</v>
      </c>
      <c r="K2194" t="n">
        <v>0.2857142857142857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5</v>
      </c>
      <c r="V2194" t="n">
        <v>1.255130290985107</v>
      </c>
      <c r="W2194" t="n">
        <v>0</v>
      </c>
      <c r="X2194" t="inlineStr"/>
      <c r="Y2194" t="inlineStr"/>
      <c r="Z2194" t="inlineStr">
        <is>
          <t>2025-10-23T12:44:18.559032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0.9678215619665251</v>
      </c>
      <c r="G2195" t="n">
        <v>0.2857142857142857</v>
      </c>
      <c r="H2195" t="inlineStr"/>
      <c r="I2195" t="inlineStr">
        <is>
          <t>proporcion</t>
        </is>
      </c>
      <c r="J2195" t="n">
        <v>0</v>
      </c>
      <c r="K2195" t="n">
        <v>0.2857142857142857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5</v>
      </c>
      <c r="V2195" t="n">
        <v>0.4892840385437012</v>
      </c>
      <c r="W2195" t="n">
        <v>0</v>
      </c>
      <c r="X2195" t="inlineStr"/>
      <c r="Y2195" t="inlineStr"/>
      <c r="Z2195" t="inlineStr">
        <is>
          <t>2025-10-23T12:44:18.559032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0.9678215619665251</v>
      </c>
      <c r="G2196" t="n">
        <v>0.2857142857142857</v>
      </c>
      <c r="H2196" t="inlineStr"/>
      <c r="I2196" t="inlineStr">
        <is>
          <t>proporcion</t>
        </is>
      </c>
      <c r="J2196" t="n">
        <v>0</v>
      </c>
      <c r="K2196" t="n">
        <v>0.2857142857142857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5</v>
      </c>
      <c r="V2196" t="n">
        <v>0.8581163287162781</v>
      </c>
      <c r="W2196" t="n">
        <v>0</v>
      </c>
      <c r="X2196" t="inlineStr"/>
      <c r="Y2196" t="inlineStr"/>
      <c r="Z2196" t="inlineStr">
        <is>
          <t>2025-10-23T12:44:18.559032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0.9678215619665251</v>
      </c>
      <c r="G2197" t="n">
        <v>0.2857142857142857</v>
      </c>
      <c r="H2197" t="inlineStr"/>
      <c r="I2197" t="inlineStr">
        <is>
          <t>proporcion</t>
        </is>
      </c>
      <c r="J2197" t="n">
        <v>0</v>
      </c>
      <c r="K2197" t="n">
        <v>0.2857142857142857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5</v>
      </c>
      <c r="V2197" t="n">
        <v>0.8278292417526245</v>
      </c>
      <c r="W2197" t="n">
        <v>0</v>
      </c>
      <c r="X2197" t="inlineStr"/>
      <c r="Y2197" t="inlineStr"/>
      <c r="Z2197" t="inlineStr">
        <is>
          <t>2025-10-23T12:44:18.559032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0.9678215619665251</v>
      </c>
      <c r="G2198" t="n">
        <v>0.2857142857142857</v>
      </c>
      <c r="H2198" t="inlineStr"/>
      <c r="I2198" t="inlineStr">
        <is>
          <t>proporcion</t>
        </is>
      </c>
      <c r="J2198" t="n">
        <v>0</v>
      </c>
      <c r="K2198" t="n">
        <v>0.2857142857142857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5</v>
      </c>
      <c r="V2198" t="n">
        <v>0.7526345252990723</v>
      </c>
      <c r="W2198" t="n">
        <v>0</v>
      </c>
      <c r="X2198" t="inlineStr"/>
      <c r="Y2198" t="inlineStr"/>
      <c r="Z2198" t="inlineStr">
        <is>
          <t>2025-10-23T12:44:18.559032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0.9678215619665251</v>
      </c>
      <c r="G2199" t="n">
        <v>0.2857142857142857</v>
      </c>
      <c r="H2199" t="inlineStr"/>
      <c r="I2199" t="inlineStr">
        <is>
          <t>proporcion</t>
        </is>
      </c>
      <c r="J2199" t="n">
        <v>0</v>
      </c>
      <c r="K2199" t="n">
        <v>0.2857142857142857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5</v>
      </c>
      <c r="V2199" t="n">
        <v>0.9645627737045288</v>
      </c>
      <c r="W2199" t="n">
        <v>0</v>
      </c>
      <c r="X2199" t="inlineStr"/>
      <c r="Y2199" t="inlineStr"/>
      <c r="Z2199" t="inlineStr">
        <is>
          <t>2025-10-23T12:44:18.559032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0.9678215619665251</v>
      </c>
      <c r="G2200" t="n">
        <v>0.2857142857142857</v>
      </c>
      <c r="H2200" t="inlineStr"/>
      <c r="I2200" t="inlineStr">
        <is>
          <t>proporcion</t>
        </is>
      </c>
      <c r="J2200" t="n">
        <v>0</v>
      </c>
      <c r="K2200" t="n">
        <v>0.2857142857142857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5</v>
      </c>
      <c r="V2200" t="n">
        <v>0.8172793388366699</v>
      </c>
      <c r="W2200" t="n">
        <v>0</v>
      </c>
      <c r="X2200" t="inlineStr"/>
      <c r="Y2200" t="inlineStr"/>
      <c r="Z2200" t="inlineStr">
        <is>
          <t>2025-10-23T12:44:18.559032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0.9678215619665251</v>
      </c>
      <c r="G2201" t="n">
        <v>0.2857142857142857</v>
      </c>
      <c r="H2201" t="inlineStr"/>
      <c r="I2201" t="inlineStr">
        <is>
          <t>proporcion</t>
        </is>
      </c>
      <c r="J2201" t="n">
        <v>0</v>
      </c>
      <c r="K2201" t="n">
        <v>0.2857142857142857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5</v>
      </c>
      <c r="V2201" t="n">
        <v>0.7818150520324707</v>
      </c>
      <c r="W2201" t="n">
        <v>0</v>
      </c>
      <c r="X2201" t="inlineStr"/>
      <c r="Y2201" t="inlineStr"/>
      <c r="Z2201" t="inlineStr">
        <is>
          <t>2025-10-23T12:44:18.559032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0.9678215619665251</v>
      </c>
      <c r="G2202" t="n">
        <v>0.2857142857142857</v>
      </c>
      <c r="H2202" t="inlineStr"/>
      <c r="I2202" t="inlineStr">
        <is>
          <t>proporcion</t>
        </is>
      </c>
      <c r="J2202" t="n">
        <v>0</v>
      </c>
      <c r="K2202" t="n">
        <v>0.2857142857142857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5</v>
      </c>
      <c r="V2202" t="n">
        <v>0.6681889295578003</v>
      </c>
      <c r="W2202" t="n">
        <v>0</v>
      </c>
      <c r="X2202" t="inlineStr"/>
      <c r="Y2202" t="inlineStr"/>
      <c r="Z2202" t="inlineStr">
        <is>
          <t>2025-10-23T12:44:18.559032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0.9678215619665251</v>
      </c>
      <c r="G2203" t="n">
        <v>0.2857142857142857</v>
      </c>
      <c r="H2203" t="inlineStr"/>
      <c r="I2203" t="inlineStr">
        <is>
          <t>proporcion</t>
        </is>
      </c>
      <c r="J2203" t="n">
        <v>0</v>
      </c>
      <c r="K2203" t="n">
        <v>0.2857142857142857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5</v>
      </c>
      <c r="V2203" t="n">
        <v>1.059038877487183</v>
      </c>
      <c r="W2203" t="n">
        <v>0</v>
      </c>
      <c r="X2203" t="inlineStr"/>
      <c r="Y2203" t="inlineStr"/>
      <c r="Z2203" t="inlineStr">
        <is>
          <t>2025-10-23T12:44:18.559032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0.9678215619665251</v>
      </c>
      <c r="G2204" t="n">
        <v>0.2857142857142857</v>
      </c>
      <c r="H2204" t="inlineStr"/>
      <c r="I2204" t="inlineStr">
        <is>
          <t>proporcion</t>
        </is>
      </c>
      <c r="J2204" t="n">
        <v>0</v>
      </c>
      <c r="K2204" t="n">
        <v>0.2857142857142857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5</v>
      </c>
      <c r="V2204" t="n">
        <v>0.9307771325111389</v>
      </c>
      <c r="W2204" t="n">
        <v>0</v>
      </c>
      <c r="X2204" t="inlineStr"/>
      <c r="Y2204" t="inlineStr"/>
      <c r="Z2204" t="inlineStr">
        <is>
          <t>2025-10-23T12:44:18.559032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0.9678215619665251</v>
      </c>
      <c r="G2205" t="n">
        <v>0.2857142857142857</v>
      </c>
      <c r="H2205" t="inlineStr"/>
      <c r="I2205" t="inlineStr">
        <is>
          <t>proporcion</t>
        </is>
      </c>
      <c r="J2205" t="n">
        <v>0</v>
      </c>
      <c r="K2205" t="n">
        <v>0.2857142857142857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5</v>
      </c>
      <c r="V2205" t="n">
        <v>0.9385285377502441</v>
      </c>
      <c r="W2205" t="n">
        <v>0</v>
      </c>
      <c r="X2205" t="inlineStr"/>
      <c r="Y2205" t="inlineStr"/>
      <c r="Z2205" t="inlineStr">
        <is>
          <t>2025-10-23T12:44:18.559032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0.9678215619665251</v>
      </c>
      <c r="G2206" t="n">
        <v>0.2857142857142857</v>
      </c>
      <c r="H2206" t="inlineStr"/>
      <c r="I2206" t="inlineStr">
        <is>
          <t>proporcion</t>
        </is>
      </c>
      <c r="J2206" t="n">
        <v>0</v>
      </c>
      <c r="K2206" t="n">
        <v>0.2857142857142857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5</v>
      </c>
      <c r="V2206" t="n">
        <v>0.6400747299194336</v>
      </c>
      <c r="W2206" t="n">
        <v>0</v>
      </c>
      <c r="X2206" t="inlineStr"/>
      <c r="Y2206" t="inlineStr"/>
      <c r="Z2206" t="inlineStr">
        <is>
          <t>2025-10-23T12:44:18.559032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0.9678215619665251</v>
      </c>
      <c r="G2207" t="n">
        <v>0.2857142857142857</v>
      </c>
      <c r="H2207" t="inlineStr"/>
      <c r="I2207" t="inlineStr">
        <is>
          <t>proporcion</t>
        </is>
      </c>
      <c r="J2207" t="n">
        <v>0</v>
      </c>
      <c r="K2207" t="n">
        <v>0.2857142857142857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5</v>
      </c>
      <c r="V2207" t="n">
        <v>0.7646163105964661</v>
      </c>
      <c r="W2207" t="n">
        <v>0</v>
      </c>
      <c r="X2207" t="inlineStr"/>
      <c r="Y2207" t="inlineStr"/>
      <c r="Z2207" t="inlineStr">
        <is>
          <t>2025-10-23T12:44:18.559032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0.9678215619665251</v>
      </c>
      <c r="G2208" t="n">
        <v>0.2857142857142857</v>
      </c>
      <c r="H2208" t="inlineStr"/>
      <c r="I2208" t="inlineStr">
        <is>
          <t>proporcion</t>
        </is>
      </c>
      <c r="J2208" t="n">
        <v>0</v>
      </c>
      <c r="K2208" t="n">
        <v>0.2857142857142857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5</v>
      </c>
      <c r="V2208" t="n">
        <v>0.9369795918464661</v>
      </c>
      <c r="W2208" t="n">
        <v>0</v>
      </c>
      <c r="X2208" t="inlineStr"/>
      <c r="Y2208" t="inlineStr"/>
      <c r="Z2208" t="inlineStr">
        <is>
          <t>2025-10-23T12:44:18.559032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0.9678215619665251</v>
      </c>
      <c r="G2209" t="n">
        <v>0.2857142857142857</v>
      </c>
      <c r="H2209" t="inlineStr"/>
      <c r="I2209" t="inlineStr">
        <is>
          <t>proporcion</t>
        </is>
      </c>
      <c r="J2209" t="n">
        <v>0</v>
      </c>
      <c r="K2209" t="n">
        <v>0.2857142857142857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5</v>
      </c>
      <c r="V2209" t="n">
        <v>1.144784450531006</v>
      </c>
      <c r="W2209" t="n">
        <v>0</v>
      </c>
      <c r="X2209" t="inlineStr"/>
      <c r="Y2209" t="inlineStr"/>
      <c r="Z2209" t="inlineStr">
        <is>
          <t>2025-10-23T12:44:18.559032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0.9678215619665251</v>
      </c>
      <c r="G2210" t="n">
        <v>0.2857142857142857</v>
      </c>
      <c r="H2210" t="inlineStr"/>
      <c r="I2210" t="inlineStr">
        <is>
          <t>proporcion</t>
        </is>
      </c>
      <c r="J2210" t="n">
        <v>0</v>
      </c>
      <c r="K2210" t="n">
        <v>0.2857142857142857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5</v>
      </c>
      <c r="V2210" t="n">
        <v>0.7678723335266113</v>
      </c>
      <c r="W2210" t="n">
        <v>0</v>
      </c>
      <c r="X2210" t="inlineStr"/>
      <c r="Y2210" t="inlineStr"/>
      <c r="Z2210" t="inlineStr">
        <is>
          <t>2025-10-23T12:44:18.559032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0.9678215619665251</v>
      </c>
      <c r="G2211" t="n">
        <v>0.2857142857142857</v>
      </c>
      <c r="H2211" t="inlineStr"/>
      <c r="I2211" t="inlineStr">
        <is>
          <t>proporcion</t>
        </is>
      </c>
      <c r="J2211" t="n">
        <v>0</v>
      </c>
      <c r="K2211" t="n">
        <v>0.4285714285714285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5</v>
      </c>
      <c r="V2211" t="n">
        <v>0.7423601150512695</v>
      </c>
      <c r="W2211" t="n">
        <v>0</v>
      </c>
      <c r="X2211" t="inlineStr"/>
      <c r="Y2211" t="inlineStr"/>
      <c r="Z2211" t="inlineStr">
        <is>
          <t>2025-10-23T12:44:18.559032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0.9678215619665251</v>
      </c>
      <c r="G2212" t="n">
        <v>0.2857142857142857</v>
      </c>
      <c r="H2212" t="inlineStr"/>
      <c r="I2212" t="inlineStr">
        <is>
          <t>proporcion</t>
        </is>
      </c>
      <c r="J2212" t="n">
        <v>0</v>
      </c>
      <c r="K2212" t="n">
        <v>0.2857142857142857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5</v>
      </c>
      <c r="V2212" t="n">
        <v>0.7067602276802063</v>
      </c>
      <c r="W2212" t="n">
        <v>0</v>
      </c>
      <c r="X2212" t="inlineStr"/>
      <c r="Y2212" t="inlineStr"/>
      <c r="Z2212" t="inlineStr">
        <is>
          <t>2025-10-23T12:44:18.559032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0.9678215619665251</v>
      </c>
      <c r="G2213" t="n">
        <v>0.2857142857142857</v>
      </c>
      <c r="H2213" t="inlineStr"/>
      <c r="I2213" t="inlineStr">
        <is>
          <t>proporcion</t>
        </is>
      </c>
      <c r="J2213" t="n">
        <v>0</v>
      </c>
      <c r="K2213" t="n">
        <v>0.2857142857142857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5</v>
      </c>
      <c r="V2213" t="n">
        <v>0.8295795917510986</v>
      </c>
      <c r="W2213" t="n">
        <v>0</v>
      </c>
      <c r="X2213" t="inlineStr"/>
      <c r="Y2213" t="inlineStr"/>
      <c r="Z2213" t="inlineStr">
        <is>
          <t>2025-10-23T12:44:18.559032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0.9678215619665251</v>
      </c>
      <c r="G2214" t="n">
        <v>0.2857142857142857</v>
      </c>
      <c r="H2214" t="inlineStr"/>
      <c r="I2214" t="inlineStr">
        <is>
          <t>proporcion</t>
        </is>
      </c>
      <c r="J2214" t="n">
        <v>0</v>
      </c>
      <c r="K2214" t="n">
        <v>0.2857142857142857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5</v>
      </c>
      <c r="V2214" t="n">
        <v>0.9395432472229004</v>
      </c>
      <c r="W2214" t="n">
        <v>0</v>
      </c>
      <c r="X2214" t="inlineStr"/>
      <c r="Y2214" t="inlineStr"/>
      <c r="Z2214" t="inlineStr">
        <is>
          <t>2025-10-23T12:44:18.559032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0.9678215619665251</v>
      </c>
      <c r="G2215" t="n">
        <v>0.2857142857142857</v>
      </c>
      <c r="H2215" t="inlineStr"/>
      <c r="I2215" t="inlineStr">
        <is>
          <t>proporcion</t>
        </is>
      </c>
      <c r="J2215" t="n">
        <v>0</v>
      </c>
      <c r="K2215" t="n">
        <v>0.2857142857142857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5</v>
      </c>
      <c r="V2215" t="n">
        <v>0.9307411909103394</v>
      </c>
      <c r="W2215" t="n">
        <v>0</v>
      </c>
      <c r="X2215" t="inlineStr"/>
      <c r="Y2215" t="inlineStr"/>
      <c r="Z2215" t="inlineStr">
        <is>
          <t>2025-10-23T12:44:18.559032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0.9678215619665251</v>
      </c>
      <c r="G2216" t="n">
        <v>0.2857142857142857</v>
      </c>
      <c r="H2216" t="inlineStr"/>
      <c r="I2216" t="inlineStr">
        <is>
          <t>proporcion</t>
        </is>
      </c>
      <c r="J2216" t="n">
        <v>0</v>
      </c>
      <c r="K2216" t="n">
        <v>0.2857142857142857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5</v>
      </c>
      <c r="V2216" t="n">
        <v>0.751760721206665</v>
      </c>
      <c r="W2216" t="n">
        <v>0</v>
      </c>
      <c r="X2216" t="inlineStr"/>
      <c r="Y2216" t="inlineStr"/>
      <c r="Z2216" t="inlineStr">
        <is>
          <t>2025-10-23T12:44:18.559032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0.9678215619665251</v>
      </c>
      <c r="G2217" t="n">
        <v>0.2857142857142857</v>
      </c>
      <c r="H2217" t="inlineStr"/>
      <c r="I2217" t="inlineStr">
        <is>
          <t>proporcion</t>
        </is>
      </c>
      <c r="J2217" t="n">
        <v>0</v>
      </c>
      <c r="K2217" t="n">
        <v>0.2857142857142857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5</v>
      </c>
      <c r="V2217" t="n">
        <v>1.099117398262024</v>
      </c>
      <c r="W2217" t="n">
        <v>0</v>
      </c>
      <c r="X2217" t="inlineStr"/>
      <c r="Y2217" t="inlineStr"/>
      <c r="Z2217" t="inlineStr">
        <is>
          <t>2025-10-23T12:44:18.559032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0.9678215619665251</v>
      </c>
      <c r="G2218" t="n">
        <v>0.2857142857142857</v>
      </c>
      <c r="H2218" t="inlineStr"/>
      <c r="I2218" t="inlineStr">
        <is>
          <t>proporcion</t>
        </is>
      </c>
      <c r="J2218" t="n">
        <v>0</v>
      </c>
      <c r="K2218" t="n">
        <v>0.2857142857142857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5</v>
      </c>
      <c r="V2218" t="n">
        <v>0.7403630614280701</v>
      </c>
      <c r="W2218" t="n">
        <v>0</v>
      </c>
      <c r="X2218" t="inlineStr"/>
      <c r="Y2218" t="inlineStr"/>
      <c r="Z2218" t="inlineStr">
        <is>
          <t>2025-10-23T12:44:18.559032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0.9678215619665251</v>
      </c>
      <c r="G2219" t="n">
        <v>0.2857142857142857</v>
      </c>
      <c r="H2219" t="inlineStr"/>
      <c r="I2219" t="inlineStr">
        <is>
          <t>proporcion</t>
        </is>
      </c>
      <c r="J2219" t="n">
        <v>0</v>
      </c>
      <c r="K2219" t="n">
        <v>0.2857142857142857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5</v>
      </c>
      <c r="V2219" t="n">
        <v>0.8743327856063843</v>
      </c>
      <c r="W2219" t="n">
        <v>0</v>
      </c>
      <c r="X2219" t="inlineStr"/>
      <c r="Y2219" t="inlineStr"/>
      <c r="Z2219" t="inlineStr">
        <is>
          <t>2025-10-23T12:44:18.559032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0.9678215619665251</v>
      </c>
      <c r="G2220" t="n">
        <v>0.2857142857142857</v>
      </c>
      <c r="H2220" t="inlineStr"/>
      <c r="I2220" t="inlineStr">
        <is>
          <t>proporcion</t>
        </is>
      </c>
      <c r="J2220" t="n">
        <v>0</v>
      </c>
      <c r="K2220" t="n">
        <v>0.2857142857142857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5</v>
      </c>
      <c r="V2220" t="n">
        <v>0.7786101102828979</v>
      </c>
      <c r="W2220" t="n">
        <v>0</v>
      </c>
      <c r="X2220" t="inlineStr"/>
      <c r="Y2220" t="inlineStr"/>
      <c r="Z2220" t="inlineStr">
        <is>
          <t>2025-10-23T12:44:18.559032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0.9678215619665251</v>
      </c>
      <c r="G2221" t="n">
        <v>0.2857142857142857</v>
      </c>
      <c r="H2221" t="inlineStr"/>
      <c r="I2221" t="inlineStr">
        <is>
          <t>proporcion</t>
        </is>
      </c>
      <c r="J2221" t="n">
        <v>0</v>
      </c>
      <c r="K2221" t="n">
        <v>0.2857142857142857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5</v>
      </c>
      <c r="V2221" t="n">
        <v>0.9590542316436768</v>
      </c>
      <c r="W2221" t="n">
        <v>0</v>
      </c>
      <c r="X2221" t="inlineStr"/>
      <c r="Y2221" t="inlineStr"/>
      <c r="Z2221" t="inlineStr">
        <is>
          <t>2025-10-23T12:44:18.559032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0.9678215619665251</v>
      </c>
      <c r="G2222" t="n">
        <v>0.2857142857142857</v>
      </c>
      <c r="H2222" t="inlineStr"/>
      <c r="I2222" t="inlineStr">
        <is>
          <t>proporcion</t>
        </is>
      </c>
      <c r="J2222" t="n">
        <v>0</v>
      </c>
      <c r="K2222" t="n">
        <v>0.2857142857142857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5</v>
      </c>
      <c r="V2222" t="n">
        <v>1.180174708366394</v>
      </c>
      <c r="W2222" t="n">
        <v>0</v>
      </c>
      <c r="X2222" t="inlineStr"/>
      <c r="Y2222" t="inlineStr"/>
      <c r="Z2222" t="inlineStr">
        <is>
          <t>2025-10-23T12:44:18.559032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0.9678215619665251</v>
      </c>
      <c r="G2223" t="n">
        <v>0.2857142857142857</v>
      </c>
      <c r="H2223" t="inlineStr"/>
      <c r="I2223" t="inlineStr">
        <is>
          <t>proporcion</t>
        </is>
      </c>
      <c r="J2223" t="n">
        <v>0</v>
      </c>
      <c r="K2223" t="n">
        <v>0.2857142857142857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5</v>
      </c>
      <c r="V2223" t="n">
        <v>0.8187710046768188</v>
      </c>
      <c r="W2223" t="n">
        <v>0</v>
      </c>
      <c r="X2223" t="inlineStr"/>
      <c r="Y2223" t="inlineStr"/>
      <c r="Z2223" t="inlineStr">
        <is>
          <t>2025-10-23T12:44:18.559032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0.9678215619665251</v>
      </c>
      <c r="G2224" t="n">
        <v>0.2857142857142857</v>
      </c>
      <c r="H2224" t="inlineStr"/>
      <c r="I2224" t="inlineStr">
        <is>
          <t>proporcion</t>
        </is>
      </c>
      <c r="J2224" t="n">
        <v>0</v>
      </c>
      <c r="K2224" t="n">
        <v>0.2857142857142857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5</v>
      </c>
      <c r="V2224" t="n">
        <v>0.9704108238220215</v>
      </c>
      <c r="W2224" t="n">
        <v>0</v>
      </c>
      <c r="X2224" t="inlineStr"/>
      <c r="Y2224" t="inlineStr"/>
      <c r="Z2224" t="inlineStr">
        <is>
          <t>2025-10-23T12:44:18.559032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0.9678215619665251</v>
      </c>
      <c r="G2225" t="n">
        <v>0.2857142857142857</v>
      </c>
      <c r="H2225" t="inlineStr"/>
      <c r="I2225" t="inlineStr">
        <is>
          <t>proporcion</t>
        </is>
      </c>
      <c r="J2225" t="n">
        <v>0</v>
      </c>
      <c r="K2225" t="n">
        <v>0.2857142857142857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5</v>
      </c>
      <c r="V2225" t="n">
        <v>0.8687915802001953</v>
      </c>
      <c r="W2225" t="n">
        <v>0</v>
      </c>
      <c r="X2225" t="inlineStr"/>
      <c r="Y2225" t="inlineStr"/>
      <c r="Z2225" t="inlineStr">
        <is>
          <t>2025-10-23T12:44:18.559032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0.9678215619665251</v>
      </c>
      <c r="G2226" t="n">
        <v>0.2857142857142857</v>
      </c>
      <c r="H2226" t="inlineStr"/>
      <c r="I2226" t="inlineStr">
        <is>
          <t>proporcion</t>
        </is>
      </c>
      <c r="J2226" t="n">
        <v>0</v>
      </c>
      <c r="K2226" t="n">
        <v>0.2857142857142857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5</v>
      </c>
      <c r="V2226" t="n">
        <v>0.9086678624153137</v>
      </c>
      <c r="W2226" t="n">
        <v>0</v>
      </c>
      <c r="X2226" t="inlineStr"/>
      <c r="Y2226" t="inlineStr"/>
      <c r="Z2226" t="inlineStr">
        <is>
          <t>2025-10-23T12:44:18.559032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0.9678215619665251</v>
      </c>
      <c r="G2227" t="n">
        <v>0.2857142857142857</v>
      </c>
      <c r="H2227" t="inlineStr"/>
      <c r="I2227" t="inlineStr">
        <is>
          <t>proporcion</t>
        </is>
      </c>
      <c r="J2227" t="n">
        <v>0</v>
      </c>
      <c r="K2227" t="n">
        <v>0.2857142857142857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5</v>
      </c>
      <c r="V2227" t="n">
        <v>0.824240505695343</v>
      </c>
      <c r="W2227" t="n">
        <v>0</v>
      </c>
      <c r="X2227" t="inlineStr"/>
      <c r="Y2227" t="inlineStr"/>
      <c r="Z2227" t="inlineStr">
        <is>
          <t>2025-10-23T12:44:18.559032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0.9678215619665251</v>
      </c>
      <c r="G2228" t="n">
        <v>0.2857142857142857</v>
      </c>
      <c r="H2228" t="inlineStr"/>
      <c r="I2228" t="inlineStr">
        <is>
          <t>proporcion</t>
        </is>
      </c>
      <c r="J2228" t="n">
        <v>0</v>
      </c>
      <c r="K2228" t="n">
        <v>0.2857142857142857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5</v>
      </c>
      <c r="V2228" t="n">
        <v>1.052079200744629</v>
      </c>
      <c r="W2228" t="n">
        <v>0</v>
      </c>
      <c r="X2228" t="inlineStr"/>
      <c r="Y2228" t="inlineStr"/>
      <c r="Z2228" t="inlineStr">
        <is>
          <t>2025-10-23T12:44:18.559032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0.9678215619665251</v>
      </c>
      <c r="G2229" t="n">
        <v>0.2857142857142857</v>
      </c>
      <c r="H2229" t="inlineStr"/>
      <c r="I2229" t="inlineStr">
        <is>
          <t>proporcion</t>
        </is>
      </c>
      <c r="J2229" t="n">
        <v>0</v>
      </c>
      <c r="K2229" t="n">
        <v>0.2857142857142857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5</v>
      </c>
      <c r="V2229" t="n">
        <v>0.84059739112854</v>
      </c>
      <c r="W2229" t="n">
        <v>0</v>
      </c>
      <c r="X2229" t="inlineStr"/>
      <c r="Y2229" t="inlineStr"/>
      <c r="Z2229" t="inlineStr">
        <is>
          <t>2025-10-23T12:44:18.559032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0.9678215619665251</v>
      </c>
      <c r="G2230" t="n">
        <v>0.2857142857142857</v>
      </c>
      <c r="H2230" t="inlineStr"/>
      <c r="I2230" t="inlineStr">
        <is>
          <t>proporcion</t>
        </is>
      </c>
      <c r="J2230" t="n">
        <v>0</v>
      </c>
      <c r="K2230" t="n">
        <v>0.2857142857142857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5</v>
      </c>
      <c r="V2230" t="n">
        <v>0.6789405345916748</v>
      </c>
      <c r="W2230" t="n">
        <v>0</v>
      </c>
      <c r="X2230" t="inlineStr"/>
      <c r="Y2230" t="inlineStr"/>
      <c r="Z2230" t="inlineStr">
        <is>
          <t>2025-10-23T12:44:18.559032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0.9678215619665251</v>
      </c>
      <c r="G2231" t="n">
        <v>0.2857142857142857</v>
      </c>
      <c r="H2231" t="inlineStr"/>
      <c r="I2231" t="inlineStr">
        <is>
          <t>proporcion</t>
        </is>
      </c>
      <c r="J2231" t="n">
        <v>0</v>
      </c>
      <c r="K2231" t="n">
        <v>0.2857142857142857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5</v>
      </c>
      <c r="V2231" t="n">
        <v>0.9507637619972229</v>
      </c>
      <c r="W2231" t="n">
        <v>0</v>
      </c>
      <c r="X2231" t="inlineStr"/>
      <c r="Y2231" t="inlineStr"/>
      <c r="Z2231" t="inlineStr">
        <is>
          <t>2025-10-23T12:44:18.559032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0.9678215619665251</v>
      </c>
      <c r="G2232" t="n">
        <v>0.2857142857142857</v>
      </c>
      <c r="H2232" t="inlineStr"/>
      <c r="I2232" t="inlineStr">
        <is>
          <t>proporcion</t>
        </is>
      </c>
      <c r="J2232" t="n">
        <v>0</v>
      </c>
      <c r="K2232" t="n">
        <v>0.2857142857142857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5</v>
      </c>
      <c r="V2232" t="n">
        <v>1.15989351272583</v>
      </c>
      <c r="W2232" t="n">
        <v>0</v>
      </c>
      <c r="X2232" t="inlineStr"/>
      <c r="Y2232" t="inlineStr"/>
      <c r="Z2232" t="inlineStr">
        <is>
          <t>2025-10-23T12:44:18.569674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0.9678215619665251</v>
      </c>
      <c r="G2233" t="n">
        <v>0.2857142857142857</v>
      </c>
      <c r="H2233" t="inlineStr"/>
      <c r="I2233" t="inlineStr">
        <is>
          <t>proporcion</t>
        </is>
      </c>
      <c r="J2233" t="n">
        <v>0</v>
      </c>
      <c r="K2233" t="n">
        <v>1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5</v>
      </c>
      <c r="V2233" t="n">
        <v>1.346315622329712</v>
      </c>
      <c r="W2233" t="n">
        <v>0</v>
      </c>
      <c r="X2233" t="inlineStr"/>
      <c r="Y2233" t="inlineStr"/>
      <c r="Z2233" t="inlineStr">
        <is>
          <t>2025-10-23T12:44:18.570070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0.9678215619665251</v>
      </c>
      <c r="G2234" t="n">
        <v>0.2857142857142857</v>
      </c>
      <c r="H2234" t="inlineStr"/>
      <c r="I2234" t="inlineStr">
        <is>
          <t>proporcion</t>
        </is>
      </c>
      <c r="J2234" t="n">
        <v>0</v>
      </c>
      <c r="K2234" t="n">
        <v>0.2857142857142857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5</v>
      </c>
      <c r="V2234" t="n">
        <v>0.7415816783905029</v>
      </c>
      <c r="W2234" t="n">
        <v>0</v>
      </c>
      <c r="X2234" t="inlineStr"/>
      <c r="Y2234" t="inlineStr"/>
      <c r="Z2234" t="inlineStr">
        <is>
          <t>2025-10-23T12:44:18.570101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0.9678215619665251</v>
      </c>
      <c r="G2235" t="n">
        <v>0.2857142857142857</v>
      </c>
      <c r="H2235" t="inlineStr"/>
      <c r="I2235" t="inlineStr">
        <is>
          <t>proporcion</t>
        </is>
      </c>
      <c r="J2235" t="n">
        <v>0</v>
      </c>
      <c r="K2235" t="n">
        <v>0.2857142857142857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5</v>
      </c>
      <c r="V2235" t="n">
        <v>0.5422588586807251</v>
      </c>
      <c r="W2235" t="n">
        <v>0</v>
      </c>
      <c r="X2235" t="inlineStr"/>
      <c r="Y2235" t="inlineStr"/>
      <c r="Z2235" t="inlineStr">
        <is>
          <t>2025-10-23T12:44:18.570101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0.9678215619665251</v>
      </c>
      <c r="G2236" t="n">
        <v>0.2857142857142857</v>
      </c>
      <c r="H2236" t="inlineStr"/>
      <c r="I2236" t="inlineStr">
        <is>
          <t>proporcion</t>
        </is>
      </c>
      <c r="J2236" t="n">
        <v>0</v>
      </c>
      <c r="K2236" t="n">
        <v>0.2857142857142857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5</v>
      </c>
      <c r="V2236" t="n">
        <v>0.9596239328384399</v>
      </c>
      <c r="W2236" t="n">
        <v>0</v>
      </c>
      <c r="X2236" t="inlineStr"/>
      <c r="Y2236" t="inlineStr"/>
      <c r="Z2236" t="inlineStr">
        <is>
          <t>2025-10-23T12:44:18.570617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0.9678215619665251</v>
      </c>
      <c r="G2237" t="n">
        <v>0.2857142857142857</v>
      </c>
      <c r="H2237" t="inlineStr"/>
      <c r="I2237" t="inlineStr">
        <is>
          <t>proporcion</t>
        </is>
      </c>
      <c r="J2237" t="n">
        <v>0</v>
      </c>
      <c r="K2237" t="n">
        <v>0.2857142857142857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5</v>
      </c>
      <c r="V2237" t="n">
        <v>0.9488201141357422</v>
      </c>
      <c r="W2237" t="n">
        <v>0</v>
      </c>
      <c r="X2237" t="inlineStr"/>
      <c r="Y2237" t="inlineStr"/>
      <c r="Z2237" t="inlineStr">
        <is>
          <t>2025-10-23T12:44:18.570617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0.9678215619665251</v>
      </c>
      <c r="G2238" t="n">
        <v>0.2857142857142857</v>
      </c>
      <c r="H2238" t="inlineStr"/>
      <c r="I2238" t="inlineStr">
        <is>
          <t>proporcion</t>
        </is>
      </c>
      <c r="J2238" t="n">
        <v>0</v>
      </c>
      <c r="K2238" t="n">
        <v>0.2857142857142857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5</v>
      </c>
      <c r="V2238" t="n">
        <v>0.8259553909301758</v>
      </c>
      <c r="W2238" t="n">
        <v>0</v>
      </c>
      <c r="X2238" t="inlineStr"/>
      <c r="Y2238" t="inlineStr"/>
      <c r="Z2238" t="inlineStr">
        <is>
          <t>2025-10-23T12:44:18.570617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0.9678215619665251</v>
      </c>
      <c r="G2239" t="n">
        <v>0.2857142857142857</v>
      </c>
      <c r="H2239" t="inlineStr"/>
      <c r="I2239" t="inlineStr">
        <is>
          <t>proporcion</t>
        </is>
      </c>
      <c r="J2239" t="n">
        <v>0</v>
      </c>
      <c r="K2239" t="n">
        <v>0.2857142857142857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5</v>
      </c>
      <c r="V2239" t="n">
        <v>0.9381942749023438</v>
      </c>
      <c r="W2239" t="n">
        <v>0</v>
      </c>
      <c r="X2239" t="inlineStr"/>
      <c r="Y2239" t="inlineStr"/>
      <c r="Z2239" t="inlineStr">
        <is>
          <t>2025-10-23T12:44:18.570617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0.9678215619665251</v>
      </c>
      <c r="G2240" t="n">
        <v>0.2857142857142857</v>
      </c>
      <c r="H2240" t="inlineStr"/>
      <c r="I2240" t="inlineStr">
        <is>
          <t>proporcion</t>
        </is>
      </c>
      <c r="J2240" t="n">
        <v>0</v>
      </c>
      <c r="K2240" t="n">
        <v>0.2857142857142857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5</v>
      </c>
      <c r="V2240" t="n">
        <v>1.443777203559875</v>
      </c>
      <c r="W2240" t="n">
        <v>0</v>
      </c>
      <c r="X2240" t="inlineStr"/>
      <c r="Y2240" t="inlineStr"/>
      <c r="Z2240" t="inlineStr">
        <is>
          <t>2025-10-23T12:44:18.570617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0.9678215619665251</v>
      </c>
      <c r="G2241" t="n">
        <v>0.2857142857142857</v>
      </c>
      <c r="H2241" t="inlineStr"/>
      <c r="I2241" t="inlineStr">
        <is>
          <t>proporcion</t>
        </is>
      </c>
      <c r="J2241" t="n">
        <v>0</v>
      </c>
      <c r="K2241" t="n">
        <v>0.2857142857142857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5</v>
      </c>
      <c r="V2241" t="n">
        <v>0.8879964351654053</v>
      </c>
      <c r="W2241" t="n">
        <v>0</v>
      </c>
      <c r="X2241" t="inlineStr"/>
      <c r="Y2241" t="inlineStr"/>
      <c r="Z2241" t="inlineStr">
        <is>
          <t>2025-10-23T12:44:18.570617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0.9678215619665251</v>
      </c>
      <c r="G2242" t="n">
        <v>0.2857142857142857</v>
      </c>
      <c r="H2242" t="inlineStr"/>
      <c r="I2242" t="inlineStr">
        <is>
          <t>proporcion</t>
        </is>
      </c>
      <c r="J2242" t="n">
        <v>0</v>
      </c>
      <c r="K2242" t="n">
        <v>0.2857142857142857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5</v>
      </c>
      <c r="V2242" t="n">
        <v>1.345776319503784</v>
      </c>
      <c r="W2242" t="n">
        <v>0</v>
      </c>
      <c r="X2242" t="inlineStr"/>
      <c r="Y2242" t="inlineStr"/>
      <c r="Z2242" t="inlineStr">
        <is>
          <t>2025-10-23T12:44:18.571633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0.9678215619665251</v>
      </c>
      <c r="G2243" t="n">
        <v>0.2857142857142857</v>
      </c>
      <c r="H2243" t="inlineStr"/>
      <c r="I2243" t="inlineStr">
        <is>
          <t>proporcion</t>
        </is>
      </c>
      <c r="J2243" t="n">
        <v>0</v>
      </c>
      <c r="K2243" t="n">
        <v>0.2857142857142857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5</v>
      </c>
      <c r="V2243" t="n">
        <v>1.316705942153931</v>
      </c>
      <c r="W2243" t="n">
        <v>0</v>
      </c>
      <c r="X2243" t="inlineStr"/>
      <c r="Y2243" t="inlineStr"/>
      <c r="Z2243" t="inlineStr">
        <is>
          <t>2025-10-23T12:44:18.571633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0.9678215619665251</v>
      </c>
      <c r="G2244" t="n">
        <v>0.2857142857142857</v>
      </c>
      <c r="H2244" t="inlineStr"/>
      <c r="I2244" t="inlineStr">
        <is>
          <t>proporcion</t>
        </is>
      </c>
      <c r="J2244" t="n">
        <v>0</v>
      </c>
      <c r="K2244" t="n">
        <v>0.2857142857142857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5</v>
      </c>
      <c r="V2244" t="n">
        <v>1.04848313331604</v>
      </c>
      <c r="W2244" t="n">
        <v>0</v>
      </c>
      <c r="X2244" t="inlineStr"/>
      <c r="Y2244" t="inlineStr"/>
      <c r="Z2244" t="inlineStr">
        <is>
          <t>2025-10-23T12:44:18.571633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0.9678215619665251</v>
      </c>
      <c r="G2245" t="n">
        <v>0.2857142857142857</v>
      </c>
      <c r="H2245" t="inlineStr"/>
      <c r="I2245" t="inlineStr">
        <is>
          <t>proporcion</t>
        </is>
      </c>
      <c r="J2245" t="n">
        <v>0</v>
      </c>
      <c r="K2245" t="n">
        <v>0.2857142857142857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5</v>
      </c>
      <c r="V2245" t="n">
        <v>1.175712823867798</v>
      </c>
      <c r="W2245" t="n">
        <v>0</v>
      </c>
      <c r="X2245" t="inlineStr"/>
      <c r="Y2245" t="inlineStr"/>
      <c r="Z2245" t="inlineStr">
        <is>
          <t>2025-10-23T12:44:18.571633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0.9678215619665251</v>
      </c>
      <c r="G2246" t="n">
        <v>0.2857142857142857</v>
      </c>
      <c r="H2246" t="inlineStr"/>
      <c r="I2246" t="inlineStr">
        <is>
          <t>proporcion</t>
        </is>
      </c>
      <c r="J2246" t="n">
        <v>0</v>
      </c>
      <c r="K2246" t="n">
        <v>0.2857142857142857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5</v>
      </c>
      <c r="V2246" t="n">
        <v>1.553985953330994</v>
      </c>
      <c r="W2246" t="n">
        <v>0</v>
      </c>
      <c r="X2246" t="inlineStr"/>
      <c r="Y2246" t="inlineStr"/>
      <c r="Z2246" t="inlineStr">
        <is>
          <t>2025-10-23T12:44:18.571633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0.9678215619665251</v>
      </c>
      <c r="G2247" t="n">
        <v>0.2857142857142857</v>
      </c>
      <c r="H2247" t="inlineStr"/>
      <c r="I2247" t="inlineStr">
        <is>
          <t>proporcion</t>
        </is>
      </c>
      <c r="J2247" t="n">
        <v>0</v>
      </c>
      <c r="K2247" t="n">
        <v>0.2857142857142857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5</v>
      </c>
      <c r="V2247" t="n">
        <v>1.010499477386475</v>
      </c>
      <c r="W2247" t="n">
        <v>0</v>
      </c>
      <c r="X2247" t="inlineStr"/>
      <c r="Y2247" t="inlineStr"/>
      <c r="Z2247" t="inlineStr">
        <is>
          <t>2025-10-23T12:44:18.571633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0.9678215619665251</v>
      </c>
      <c r="G2248" t="n">
        <v>0.2857142857142857</v>
      </c>
      <c r="H2248" t="inlineStr"/>
      <c r="I2248" t="inlineStr">
        <is>
          <t>proporcion</t>
        </is>
      </c>
      <c r="J2248" t="n">
        <v>0</v>
      </c>
      <c r="K2248" t="n">
        <v>0.2857142857142857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5</v>
      </c>
      <c r="V2248" t="n">
        <v>1.005904316902161</v>
      </c>
      <c r="W2248" t="n">
        <v>0</v>
      </c>
      <c r="X2248" t="inlineStr"/>
      <c r="Y2248" t="inlineStr"/>
      <c r="Z2248" t="inlineStr">
        <is>
          <t>2025-10-23T12:44:18.572630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0.9678215619665251</v>
      </c>
      <c r="G2249" t="n">
        <v>0.2857142857142857</v>
      </c>
      <c r="H2249" t="inlineStr"/>
      <c r="I2249" t="inlineStr">
        <is>
          <t>proporcion</t>
        </is>
      </c>
      <c r="J2249" t="n">
        <v>0</v>
      </c>
      <c r="K2249" t="n">
        <v>0.2857142857142857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5</v>
      </c>
      <c r="V2249" t="n">
        <v>0.7466021776199341</v>
      </c>
      <c r="W2249" t="n">
        <v>0</v>
      </c>
      <c r="X2249" t="inlineStr"/>
      <c r="Y2249" t="inlineStr"/>
      <c r="Z2249" t="inlineStr">
        <is>
          <t>2025-10-23T12:44:18.572630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0.9678215619665251</v>
      </c>
      <c r="G2250" t="n">
        <v>0.2857142857142857</v>
      </c>
      <c r="H2250" t="inlineStr"/>
      <c r="I2250" t="inlineStr">
        <is>
          <t>proporcion</t>
        </is>
      </c>
      <c r="J2250" t="n">
        <v>0</v>
      </c>
      <c r="K2250" t="n">
        <v>0.2857142857142857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5</v>
      </c>
      <c r="V2250" t="n">
        <v>1.274492502212524</v>
      </c>
      <c r="W2250" t="n">
        <v>0</v>
      </c>
      <c r="X2250" t="inlineStr"/>
      <c r="Y2250" t="inlineStr"/>
      <c r="Z2250" t="inlineStr">
        <is>
          <t>2025-10-23T12:44:18.572630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0.9678215619665251</v>
      </c>
      <c r="G2251" t="n">
        <v>0.2857142857142857</v>
      </c>
      <c r="H2251" t="inlineStr"/>
      <c r="I2251" t="inlineStr">
        <is>
          <t>proporcion</t>
        </is>
      </c>
      <c r="J2251" t="n">
        <v>0</v>
      </c>
      <c r="K2251" t="n">
        <v>0.2857142857142857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5</v>
      </c>
      <c r="V2251" t="n">
        <v>0.7837945222854614</v>
      </c>
      <c r="W2251" t="n">
        <v>0</v>
      </c>
      <c r="X2251" t="inlineStr"/>
      <c r="Y2251" t="inlineStr"/>
      <c r="Z2251" t="inlineStr">
        <is>
          <t>2025-10-23T12:44:18.572630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0.9678215619665251</v>
      </c>
      <c r="G2252" t="n">
        <v>0.2857142857142857</v>
      </c>
      <c r="H2252" t="inlineStr"/>
      <c r="I2252" t="inlineStr">
        <is>
          <t>proporcion</t>
        </is>
      </c>
      <c r="J2252" t="n">
        <v>0</v>
      </c>
      <c r="K2252" t="n">
        <v>0.2857142857142857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5</v>
      </c>
      <c r="V2252" t="n">
        <v>0.6244041919708252</v>
      </c>
      <c r="W2252" t="n">
        <v>0</v>
      </c>
      <c r="X2252" t="inlineStr"/>
      <c r="Y2252" t="inlineStr"/>
      <c r="Z2252" t="inlineStr">
        <is>
          <t>2025-10-23T12:44:18.572630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0.9678215619665251</v>
      </c>
      <c r="G2253" t="n">
        <v>0.2857142857142857</v>
      </c>
      <c r="H2253" t="inlineStr"/>
      <c r="I2253" t="inlineStr">
        <is>
          <t>proporcion</t>
        </is>
      </c>
      <c r="J2253" t="n">
        <v>0</v>
      </c>
      <c r="K2253" t="n">
        <v>0.2857142857142857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5</v>
      </c>
      <c r="V2253" t="n">
        <v>0.7104102373123169</v>
      </c>
      <c r="W2253" t="n">
        <v>0</v>
      </c>
      <c r="X2253" t="inlineStr"/>
      <c r="Y2253" t="inlineStr"/>
      <c r="Z2253" t="inlineStr">
        <is>
          <t>2025-10-23T12:44:18.572630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0.9678215619665251</v>
      </c>
      <c r="G2254" t="n">
        <v>0.2857142857142857</v>
      </c>
      <c r="H2254" t="inlineStr"/>
      <c r="I2254" t="inlineStr">
        <is>
          <t>proporcion</t>
        </is>
      </c>
      <c r="J2254" t="n">
        <v>0</v>
      </c>
      <c r="K2254" t="n">
        <v>0.2857142857142857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5</v>
      </c>
      <c r="V2254" t="n">
        <v>1.087905287742615</v>
      </c>
      <c r="W2254" t="n">
        <v>0</v>
      </c>
      <c r="X2254" t="inlineStr"/>
      <c r="Y2254" t="inlineStr"/>
      <c r="Z2254" t="inlineStr">
        <is>
          <t>2025-10-23T12:44:18.573630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0.9678215619665251</v>
      </c>
      <c r="G2255" t="n">
        <v>0.2857142857142857</v>
      </c>
      <c r="H2255" t="inlineStr"/>
      <c r="I2255" t="inlineStr">
        <is>
          <t>proporcion</t>
        </is>
      </c>
      <c r="J2255" t="n">
        <v>0</v>
      </c>
      <c r="K2255" t="n">
        <v>0.2857142857142857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5</v>
      </c>
      <c r="V2255" t="n">
        <v>0.9024581909179688</v>
      </c>
      <c r="W2255" t="n">
        <v>0</v>
      </c>
      <c r="X2255" t="inlineStr"/>
      <c r="Y2255" t="inlineStr"/>
      <c r="Z2255" t="inlineStr">
        <is>
          <t>2025-10-23T12:44:18.573630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0.9678215619665251</v>
      </c>
      <c r="G2256" t="n">
        <v>0.2857142857142857</v>
      </c>
      <c r="H2256" t="inlineStr"/>
      <c r="I2256" t="inlineStr">
        <is>
          <t>proporcion</t>
        </is>
      </c>
      <c r="J2256" t="n">
        <v>0</v>
      </c>
      <c r="K2256" t="n">
        <v>0.2857142857142857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5</v>
      </c>
      <c r="V2256" t="n">
        <v>1.098055362701416</v>
      </c>
      <c r="W2256" t="n">
        <v>0</v>
      </c>
      <c r="X2256" t="inlineStr"/>
      <c r="Y2256" t="inlineStr"/>
      <c r="Z2256" t="inlineStr">
        <is>
          <t>2025-10-23T12:44:18.573630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0.9678215619665251</v>
      </c>
      <c r="G2257" t="n">
        <v>0.2857142857142857</v>
      </c>
      <c r="H2257" t="inlineStr"/>
      <c r="I2257" t="inlineStr">
        <is>
          <t>proporcion</t>
        </is>
      </c>
      <c r="J2257" t="n">
        <v>0</v>
      </c>
      <c r="K2257" t="n">
        <v>0.2857142857142857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5</v>
      </c>
      <c r="V2257" t="n">
        <v>1.101693153381348</v>
      </c>
      <c r="W2257" t="n">
        <v>0</v>
      </c>
      <c r="X2257" t="inlineStr"/>
      <c r="Y2257" t="inlineStr"/>
      <c r="Z2257" t="inlineStr">
        <is>
          <t>2025-10-23T12:44:18.573630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0.9678215619665251</v>
      </c>
      <c r="G2258" t="n">
        <v>0.2857142857142857</v>
      </c>
      <c r="H2258" t="inlineStr"/>
      <c r="I2258" t="inlineStr">
        <is>
          <t>proporcion</t>
        </is>
      </c>
      <c r="J2258" t="n">
        <v>0</v>
      </c>
      <c r="K2258" t="n">
        <v>0.2857142857142857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5</v>
      </c>
      <c r="V2258" t="n">
        <v>1.082165241241455</v>
      </c>
      <c r="W2258" t="n">
        <v>0</v>
      </c>
      <c r="X2258" t="inlineStr"/>
      <c r="Y2258" t="inlineStr"/>
      <c r="Z2258" t="inlineStr">
        <is>
          <t>2025-10-23T12:44:18.573630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0.9678215619665251</v>
      </c>
      <c r="G2259" t="n">
        <v>0.2857142857142857</v>
      </c>
      <c r="H2259" t="inlineStr"/>
      <c r="I2259" t="inlineStr">
        <is>
          <t>proporcion</t>
        </is>
      </c>
      <c r="J2259" t="n">
        <v>0</v>
      </c>
      <c r="K2259" t="n">
        <v>0.2857142857142857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5</v>
      </c>
      <c r="V2259" t="n">
        <v>0.8234689235687256</v>
      </c>
      <c r="W2259" t="n">
        <v>0</v>
      </c>
      <c r="X2259" t="inlineStr"/>
      <c r="Y2259" t="inlineStr"/>
      <c r="Z2259" t="inlineStr">
        <is>
          <t>2025-10-23T12:44:18.573630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0.9678215619665251</v>
      </c>
      <c r="G2260" t="n">
        <v>0.2857142857142857</v>
      </c>
      <c r="H2260" t="inlineStr"/>
      <c r="I2260" t="inlineStr">
        <is>
          <t>proporcion</t>
        </is>
      </c>
      <c r="J2260" t="n">
        <v>0</v>
      </c>
      <c r="K2260" t="n">
        <v>0.2857142857142857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5</v>
      </c>
      <c r="V2260" t="n">
        <v>0.714888334274292</v>
      </c>
      <c r="W2260" t="n">
        <v>0</v>
      </c>
      <c r="X2260" t="inlineStr"/>
      <c r="Y2260" t="inlineStr"/>
      <c r="Z2260" t="inlineStr">
        <is>
          <t>2025-10-23T12:44:18.574630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0.9678215619665251</v>
      </c>
      <c r="G2261" t="n">
        <v>0.2857142857142857</v>
      </c>
      <c r="H2261" t="inlineStr"/>
      <c r="I2261" t="inlineStr">
        <is>
          <t>proporcion</t>
        </is>
      </c>
      <c r="J2261" t="n">
        <v>0</v>
      </c>
      <c r="K2261" t="n">
        <v>0.2857142857142857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5</v>
      </c>
      <c r="V2261" t="n">
        <v>1.128105759620667</v>
      </c>
      <c r="W2261" t="n">
        <v>0</v>
      </c>
      <c r="X2261" t="inlineStr"/>
      <c r="Y2261" t="inlineStr"/>
      <c r="Z2261" t="inlineStr">
        <is>
          <t>2025-10-23T12:44:18.574630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0.9678215619665251</v>
      </c>
      <c r="G2262" t="n">
        <v>0.2857142857142857</v>
      </c>
      <c r="H2262" t="inlineStr"/>
      <c r="I2262" t="inlineStr">
        <is>
          <t>proporcion</t>
        </is>
      </c>
      <c r="J2262" t="n">
        <v>0</v>
      </c>
      <c r="K2262" t="n">
        <v>0.2857142857142857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5</v>
      </c>
      <c r="V2262" t="n">
        <v>1.192106962203979</v>
      </c>
      <c r="W2262" t="n">
        <v>0</v>
      </c>
      <c r="X2262" t="inlineStr"/>
      <c r="Y2262" t="inlineStr"/>
      <c r="Z2262" t="inlineStr">
        <is>
          <t>2025-10-23T12:44:18.574630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0.9678215619665251</v>
      </c>
      <c r="G2263" t="n">
        <v>0.2857142857142857</v>
      </c>
      <c r="H2263" t="inlineStr"/>
      <c r="I2263" t="inlineStr">
        <is>
          <t>proporcion</t>
        </is>
      </c>
      <c r="J2263" t="n">
        <v>0</v>
      </c>
      <c r="K2263" t="n">
        <v>0.2857142857142857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5</v>
      </c>
      <c r="V2263" t="n">
        <v>0.7439368963241577</v>
      </c>
      <c r="W2263" t="n">
        <v>0</v>
      </c>
      <c r="X2263" t="inlineStr"/>
      <c r="Y2263" t="inlineStr"/>
      <c r="Z2263" t="inlineStr">
        <is>
          <t>2025-10-23T12:44:18.574630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0.9678215619665251</v>
      </c>
      <c r="G2264" t="n">
        <v>0.2857142857142857</v>
      </c>
      <c r="H2264" t="inlineStr"/>
      <c r="I2264" t="inlineStr">
        <is>
          <t>proporcion</t>
        </is>
      </c>
      <c r="J2264" t="n">
        <v>0</v>
      </c>
      <c r="K2264" t="n">
        <v>0.2857142857142857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5</v>
      </c>
      <c r="V2264" t="n">
        <v>0.8891591429710388</v>
      </c>
      <c r="W2264" t="n">
        <v>0</v>
      </c>
      <c r="X2264" t="inlineStr"/>
      <c r="Y2264" t="inlineStr"/>
      <c r="Z2264" t="inlineStr">
        <is>
          <t>2025-10-23T12:44:18.574630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0.9678215619665251</v>
      </c>
      <c r="G2265" t="n">
        <v>0.2857142857142857</v>
      </c>
      <c r="H2265" t="inlineStr"/>
      <c r="I2265" t="inlineStr">
        <is>
          <t>proporcion</t>
        </is>
      </c>
      <c r="J2265" t="n">
        <v>0</v>
      </c>
      <c r="K2265" t="n">
        <v>0.2857142857142857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5</v>
      </c>
      <c r="V2265" t="n">
        <v>0.7984970808029175</v>
      </c>
      <c r="W2265" t="n">
        <v>0</v>
      </c>
      <c r="X2265" t="inlineStr"/>
      <c r="Y2265" t="inlineStr"/>
      <c r="Z2265" t="inlineStr">
        <is>
          <t>2025-10-23T12:44:18.574630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0.9678215619665251</v>
      </c>
      <c r="G2266" t="n">
        <v>0.2857142857142857</v>
      </c>
      <c r="H2266" t="inlineStr"/>
      <c r="I2266" t="inlineStr">
        <is>
          <t>proporcion</t>
        </is>
      </c>
      <c r="J2266" t="n">
        <v>0</v>
      </c>
      <c r="K2266" t="n">
        <v>0.2857142857142857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5</v>
      </c>
      <c r="V2266" t="n">
        <v>1.281525850296021</v>
      </c>
      <c r="W2266" t="n">
        <v>0</v>
      </c>
      <c r="X2266" t="inlineStr"/>
      <c r="Y2266" t="inlineStr"/>
      <c r="Z2266" t="inlineStr">
        <is>
          <t>2025-10-23T12:44:18.575630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0.9678215619665251</v>
      </c>
      <c r="G2267" t="n">
        <v>0.2857142857142857</v>
      </c>
      <c r="H2267" t="inlineStr"/>
      <c r="I2267" t="inlineStr">
        <is>
          <t>proporcion</t>
        </is>
      </c>
      <c r="J2267" t="n">
        <v>0</v>
      </c>
      <c r="K2267" t="n">
        <v>0.2857142857142857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5</v>
      </c>
      <c r="V2267" t="n">
        <v>0.9103344678878784</v>
      </c>
      <c r="W2267" t="n">
        <v>0</v>
      </c>
      <c r="X2267" t="inlineStr"/>
      <c r="Y2267" t="inlineStr"/>
      <c r="Z2267" t="inlineStr">
        <is>
          <t>2025-10-23T12:44:18.575630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0.9678215619665251</v>
      </c>
      <c r="G2268" t="n">
        <v>0.2857142857142857</v>
      </c>
      <c r="H2268" t="inlineStr"/>
      <c r="I2268" t="inlineStr">
        <is>
          <t>proporcion</t>
        </is>
      </c>
      <c r="J2268" t="n">
        <v>0</v>
      </c>
      <c r="K2268" t="n">
        <v>0.2857142857142857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5</v>
      </c>
      <c r="V2268" t="n">
        <v>0.8894385099411011</v>
      </c>
      <c r="W2268" t="n">
        <v>0</v>
      </c>
      <c r="X2268" t="inlineStr"/>
      <c r="Y2268" t="inlineStr"/>
      <c r="Z2268" t="inlineStr">
        <is>
          <t>2025-10-23T12:44:18.575630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0.9678215619665251</v>
      </c>
      <c r="G2269" t="n">
        <v>0.2857142857142857</v>
      </c>
      <c r="H2269" t="inlineStr"/>
      <c r="I2269" t="inlineStr">
        <is>
          <t>proporcion</t>
        </is>
      </c>
      <c r="J2269" t="n">
        <v>0</v>
      </c>
      <c r="K2269" t="n">
        <v>0.2857142857142857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5</v>
      </c>
      <c r="V2269" t="n">
        <v>0.8962452411651611</v>
      </c>
      <c r="W2269" t="n">
        <v>0</v>
      </c>
      <c r="X2269" t="inlineStr"/>
      <c r="Y2269" t="inlineStr"/>
      <c r="Z2269" t="inlineStr">
        <is>
          <t>2025-10-23T12:44:18.575630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0.9678215619665251</v>
      </c>
      <c r="G2270" t="n">
        <v>0.2857142857142857</v>
      </c>
      <c r="H2270" t="inlineStr"/>
      <c r="I2270" t="inlineStr">
        <is>
          <t>proporcion</t>
        </is>
      </c>
      <c r="J2270" t="n">
        <v>0</v>
      </c>
      <c r="K2270" t="n">
        <v>0.2857142857142857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5</v>
      </c>
      <c r="V2270" t="n">
        <v>0.7850879430770874</v>
      </c>
      <c r="W2270" t="n">
        <v>0</v>
      </c>
      <c r="X2270" t="inlineStr"/>
      <c r="Y2270" t="inlineStr"/>
      <c r="Z2270" t="inlineStr">
        <is>
          <t>2025-10-23T12:44:18.575630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0.9678215619665251</v>
      </c>
      <c r="G2271" t="n">
        <v>0.2857142857142857</v>
      </c>
      <c r="H2271" t="inlineStr"/>
      <c r="I2271" t="inlineStr">
        <is>
          <t>proporcion</t>
        </is>
      </c>
      <c r="J2271" t="n">
        <v>0</v>
      </c>
      <c r="K2271" t="n">
        <v>0.2857142857142857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5</v>
      </c>
      <c r="V2271" t="n">
        <v>0.7991101145744324</v>
      </c>
      <c r="W2271" t="n">
        <v>0</v>
      </c>
      <c r="X2271" t="inlineStr"/>
      <c r="Y2271" t="inlineStr"/>
      <c r="Z2271" t="inlineStr">
        <is>
          <t>2025-10-23T12:44:18.575630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0.9678215619665251</v>
      </c>
      <c r="G2272" t="n">
        <v>0.2857142857142857</v>
      </c>
      <c r="H2272" t="inlineStr"/>
      <c r="I2272" t="inlineStr">
        <is>
          <t>proporcion</t>
        </is>
      </c>
      <c r="J2272" t="n">
        <v>0</v>
      </c>
      <c r="K2272" t="n">
        <v>0.2857142857142857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5</v>
      </c>
      <c r="V2272" t="n">
        <v>0.8742777109146118</v>
      </c>
      <c r="W2272" t="n">
        <v>0</v>
      </c>
      <c r="X2272" t="inlineStr"/>
      <c r="Y2272" t="inlineStr"/>
      <c r="Z2272" t="inlineStr">
        <is>
          <t>2025-10-23T12:44:18.576630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0.9678215619665251</v>
      </c>
      <c r="G2273" t="n">
        <v>0.2857142857142857</v>
      </c>
      <c r="H2273" t="inlineStr"/>
      <c r="I2273" t="inlineStr">
        <is>
          <t>proporcion</t>
        </is>
      </c>
      <c r="J2273" t="n">
        <v>0</v>
      </c>
      <c r="K2273" t="n">
        <v>0.2857142857142857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5</v>
      </c>
      <c r="V2273" t="n">
        <v>0.8883973956108093</v>
      </c>
      <c r="W2273" t="n">
        <v>0</v>
      </c>
      <c r="X2273" t="inlineStr"/>
      <c r="Y2273" t="inlineStr"/>
      <c r="Z2273" t="inlineStr">
        <is>
          <t>2025-10-23T12:44:18.576630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0.9678215619665251</v>
      </c>
      <c r="G2274" t="n">
        <v>0.2857142857142857</v>
      </c>
      <c r="H2274" t="inlineStr"/>
      <c r="I2274" t="inlineStr">
        <is>
          <t>proporcion</t>
        </is>
      </c>
      <c r="J2274" t="n">
        <v>0</v>
      </c>
      <c r="K2274" t="n">
        <v>0.2857142857142857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5</v>
      </c>
      <c r="V2274" t="n">
        <v>1.464264750480652</v>
      </c>
      <c r="W2274" t="n">
        <v>0</v>
      </c>
      <c r="X2274" t="inlineStr"/>
      <c r="Y2274" t="inlineStr"/>
      <c r="Z2274" t="inlineStr">
        <is>
          <t>2025-10-23T12:44:18.576630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0.9678215619665251</v>
      </c>
      <c r="G2275" t="n">
        <v>0.2857142857142857</v>
      </c>
      <c r="H2275" t="inlineStr"/>
      <c r="I2275" t="inlineStr">
        <is>
          <t>proporcion</t>
        </is>
      </c>
      <c r="J2275" t="n">
        <v>0</v>
      </c>
      <c r="K2275" t="n">
        <v>0.2857142857142857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5</v>
      </c>
      <c r="V2275" t="n">
        <v>1.760037899017334</v>
      </c>
      <c r="W2275" t="n">
        <v>0</v>
      </c>
      <c r="X2275" t="inlineStr"/>
      <c r="Y2275" t="inlineStr"/>
      <c r="Z2275" t="inlineStr">
        <is>
          <t>2025-10-23T12:44:18.576630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0.9678215619665251</v>
      </c>
      <c r="G2276" t="n">
        <v>0.2857142857142857</v>
      </c>
      <c r="H2276" t="inlineStr"/>
      <c r="I2276" t="inlineStr">
        <is>
          <t>proporcion</t>
        </is>
      </c>
      <c r="J2276" t="n">
        <v>0</v>
      </c>
      <c r="K2276" t="n">
        <v>0.2857142857142857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5</v>
      </c>
      <c r="V2276" t="n">
        <v>0.8350080251693726</v>
      </c>
      <c r="W2276" t="n">
        <v>0</v>
      </c>
      <c r="X2276" t="inlineStr"/>
      <c r="Y2276" t="inlineStr"/>
      <c r="Z2276" t="inlineStr">
        <is>
          <t>2025-10-23T12:44:18.576630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0.9678215619665251</v>
      </c>
      <c r="G2277" t="n">
        <v>0.2857142857142857</v>
      </c>
      <c r="H2277" t="inlineStr"/>
      <c r="I2277" t="inlineStr">
        <is>
          <t>proporcion</t>
        </is>
      </c>
      <c r="J2277" t="n">
        <v>0</v>
      </c>
      <c r="K2277" t="n">
        <v>0.2857142857142857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5</v>
      </c>
      <c r="V2277" t="n">
        <v>0.8080575466156006</v>
      </c>
      <c r="W2277" t="n">
        <v>0</v>
      </c>
      <c r="X2277" t="inlineStr"/>
      <c r="Y2277" t="inlineStr"/>
      <c r="Z2277" t="inlineStr">
        <is>
          <t>2025-10-23T12:44:18.576630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0.9678215619665251</v>
      </c>
      <c r="G2278" t="n">
        <v>0.2857142857142857</v>
      </c>
      <c r="H2278" t="inlineStr"/>
      <c r="I2278" t="inlineStr">
        <is>
          <t>proporcion</t>
        </is>
      </c>
      <c r="J2278" t="n">
        <v>0</v>
      </c>
      <c r="K2278" t="n">
        <v>0.2857142857142857</v>
      </c>
      <c r="L2278" t="inlineStr"/>
      <c r="M2278" t="n">
        <v>1</v>
      </c>
      <c r="N2278" t="b">
        <v>0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5</v>
      </c>
      <c r="V2278" t="n">
        <v>0.9006634950637817</v>
      </c>
      <c r="W2278" t="n">
        <v>0</v>
      </c>
      <c r="X2278" t="inlineStr"/>
      <c r="Y2278" t="inlineStr"/>
      <c r="Z2278" t="inlineStr">
        <is>
          <t>2025-10-23T12:44:18.577630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0.9678215619665251</v>
      </c>
      <c r="G2279" t="n">
        <v>0.2857142857142857</v>
      </c>
      <c r="H2279" t="inlineStr"/>
      <c r="I2279" t="inlineStr">
        <is>
          <t>proporcion</t>
        </is>
      </c>
      <c r="J2279" t="n">
        <v>0</v>
      </c>
      <c r="K2279" t="n">
        <v>0.2857142857142857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5</v>
      </c>
      <c r="V2279" t="n">
        <v>0.8257790207862854</v>
      </c>
      <c r="W2279" t="n">
        <v>0</v>
      </c>
      <c r="X2279" t="inlineStr"/>
      <c r="Y2279" t="inlineStr"/>
      <c r="Z2279" t="inlineStr">
        <is>
          <t>2025-10-23T12:44:18.577630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0.9678215619665251</v>
      </c>
      <c r="G2280" t="n">
        <v>0.2857142857142857</v>
      </c>
      <c r="H2280" t="inlineStr"/>
      <c r="I2280" t="inlineStr">
        <is>
          <t>proporcion</t>
        </is>
      </c>
      <c r="J2280" t="n">
        <v>0</v>
      </c>
      <c r="K2280" t="n">
        <v>0.2857142857142857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5</v>
      </c>
      <c r="V2280" t="n">
        <v>1.12797474861145</v>
      </c>
      <c r="W2280" t="n">
        <v>0</v>
      </c>
      <c r="X2280" t="inlineStr"/>
      <c r="Y2280" t="inlineStr"/>
      <c r="Z2280" t="inlineStr">
        <is>
          <t>2025-10-23T12:44:18.577630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0.9678215619665251</v>
      </c>
      <c r="G2281" t="n">
        <v>0.2857142857142857</v>
      </c>
      <c r="H2281" t="inlineStr"/>
      <c r="I2281" t="inlineStr">
        <is>
          <t>proporcion</t>
        </is>
      </c>
      <c r="J2281" t="n">
        <v>0</v>
      </c>
      <c r="K2281" t="n">
        <v>0.2857142857142857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5</v>
      </c>
      <c r="V2281" t="n">
        <v>0.6009213924407959</v>
      </c>
      <c r="W2281" t="n">
        <v>0</v>
      </c>
      <c r="X2281" t="inlineStr"/>
      <c r="Y2281" t="inlineStr"/>
      <c r="Z2281" t="inlineStr">
        <is>
          <t>2025-10-23T12:44:18.577630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0.9678215619665251</v>
      </c>
      <c r="G2282" t="n">
        <v>0.2857142857142857</v>
      </c>
      <c r="H2282" t="inlineStr"/>
      <c r="I2282" t="inlineStr">
        <is>
          <t>proporcion</t>
        </is>
      </c>
      <c r="J2282" t="n">
        <v>0</v>
      </c>
      <c r="K2282" t="n">
        <v>0.2857142857142857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5</v>
      </c>
      <c r="V2282" t="n">
        <v>1.063702583312988</v>
      </c>
      <c r="W2282" t="n">
        <v>0</v>
      </c>
      <c r="X2282" t="inlineStr"/>
      <c r="Y2282" t="inlineStr"/>
      <c r="Z2282" t="inlineStr">
        <is>
          <t>2025-10-23T12:44:18.577630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0.9678215619665251</v>
      </c>
      <c r="G2283" t="n">
        <v>0.2857142857142857</v>
      </c>
      <c r="H2283" t="inlineStr"/>
      <c r="I2283" t="inlineStr">
        <is>
          <t>proporcion</t>
        </is>
      </c>
      <c r="J2283" t="n">
        <v>0</v>
      </c>
      <c r="K2283" t="n">
        <v>0.2857142857142857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5</v>
      </c>
      <c r="V2283" t="n">
        <v>1.061078786849976</v>
      </c>
      <c r="W2283" t="n">
        <v>0</v>
      </c>
      <c r="X2283" t="inlineStr"/>
      <c r="Y2283" t="inlineStr"/>
      <c r="Z2283" t="inlineStr">
        <is>
          <t>2025-10-23T12:44:18.577630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0.9678215619665251</v>
      </c>
      <c r="G2284" t="n">
        <v>0.2857142857142857</v>
      </c>
      <c r="H2284" t="inlineStr"/>
      <c r="I2284" t="inlineStr">
        <is>
          <t>proporcion</t>
        </is>
      </c>
      <c r="J2284" t="n">
        <v>0</v>
      </c>
      <c r="K2284" t="n">
        <v>0.2857142857142857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5</v>
      </c>
      <c r="V2284" t="n">
        <v>0.9473618268966675</v>
      </c>
      <c r="W2284" t="n">
        <v>0</v>
      </c>
      <c r="X2284" t="inlineStr"/>
      <c r="Y2284" t="inlineStr"/>
      <c r="Z2284" t="inlineStr">
        <is>
          <t>2025-10-23T12:44:18.578630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0.9678215619665251</v>
      </c>
      <c r="G2285" t="n">
        <v>0.2857142857142857</v>
      </c>
      <c r="H2285" t="inlineStr"/>
      <c r="I2285" t="inlineStr">
        <is>
          <t>proporcion</t>
        </is>
      </c>
      <c r="J2285" t="n">
        <v>0</v>
      </c>
      <c r="K2285" t="n">
        <v>0.2857142857142857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5</v>
      </c>
      <c r="V2285" t="n">
        <v>1.056558132171631</v>
      </c>
      <c r="W2285" t="n">
        <v>0</v>
      </c>
      <c r="X2285" t="inlineStr"/>
      <c r="Y2285" t="inlineStr"/>
      <c r="Z2285" t="inlineStr">
        <is>
          <t>2025-10-23T12:44:18.578630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0.9678215619665251</v>
      </c>
      <c r="G2286" t="n">
        <v>0.2857142857142857</v>
      </c>
      <c r="H2286" t="inlineStr"/>
      <c r="I2286" t="inlineStr">
        <is>
          <t>proporcion</t>
        </is>
      </c>
      <c r="J2286" t="n">
        <v>0</v>
      </c>
      <c r="K2286" t="n">
        <v>0.2857142857142857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5</v>
      </c>
      <c r="V2286" t="n">
        <v>0.7273507118225098</v>
      </c>
      <c r="W2286" t="n">
        <v>0</v>
      </c>
      <c r="X2286" t="inlineStr"/>
      <c r="Y2286" t="inlineStr"/>
      <c r="Z2286" t="inlineStr">
        <is>
          <t>2025-10-23T12:44:18.578630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0.9678215619665251</v>
      </c>
      <c r="G2287" t="n">
        <v>0.2857142857142857</v>
      </c>
      <c r="H2287" t="inlineStr"/>
      <c r="I2287" t="inlineStr">
        <is>
          <t>proporcion</t>
        </is>
      </c>
      <c r="J2287" t="n">
        <v>0</v>
      </c>
      <c r="K2287" t="n">
        <v>0.2857142857142857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5</v>
      </c>
      <c r="V2287" t="n">
        <v>0.872005820274353</v>
      </c>
      <c r="W2287" t="n">
        <v>0</v>
      </c>
      <c r="X2287" t="inlineStr"/>
      <c r="Y2287" t="inlineStr"/>
      <c r="Z2287" t="inlineStr">
        <is>
          <t>2025-10-23T12:44:18.578630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0.9678215619665251</v>
      </c>
      <c r="G2288" t="n">
        <v>0.2857142857142857</v>
      </c>
      <c r="H2288" t="inlineStr"/>
      <c r="I2288" t="inlineStr">
        <is>
          <t>proporcion</t>
        </is>
      </c>
      <c r="J2288" t="n">
        <v>0</v>
      </c>
      <c r="K2288" t="n">
        <v>0.2857142857142857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5</v>
      </c>
      <c r="V2288" t="n">
        <v>0.8397955894470215</v>
      </c>
      <c r="W2288" t="n">
        <v>0</v>
      </c>
      <c r="X2288" t="inlineStr"/>
      <c r="Y2288" t="inlineStr"/>
      <c r="Z2288" t="inlineStr">
        <is>
          <t>2025-10-23T12:44:18.578630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0.9678215619665251</v>
      </c>
      <c r="G2289" t="n">
        <v>0.2857142857142857</v>
      </c>
      <c r="H2289" t="inlineStr"/>
      <c r="I2289" t="inlineStr">
        <is>
          <t>proporcion</t>
        </is>
      </c>
      <c r="J2289" t="n">
        <v>0</v>
      </c>
      <c r="K2289" t="n">
        <v>0.2857142857142857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5</v>
      </c>
      <c r="V2289" t="n">
        <v>0.873332142829895</v>
      </c>
      <c r="W2289" t="n">
        <v>0</v>
      </c>
      <c r="X2289" t="inlineStr"/>
      <c r="Y2289" t="inlineStr"/>
      <c r="Z2289" t="inlineStr">
        <is>
          <t>2025-10-23T12:44:18.578630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0.9678215619665251</v>
      </c>
      <c r="G2290" t="n">
        <v>0.2857142857142857</v>
      </c>
      <c r="H2290" t="inlineStr"/>
      <c r="I2290" t="inlineStr">
        <is>
          <t>proporcion</t>
        </is>
      </c>
      <c r="J2290" t="n">
        <v>0</v>
      </c>
      <c r="K2290" t="n">
        <v>0.2857142857142857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5</v>
      </c>
      <c r="V2290" t="n">
        <v>1.141964435577393</v>
      </c>
      <c r="W2290" t="n">
        <v>0</v>
      </c>
      <c r="X2290" t="inlineStr"/>
      <c r="Y2290" t="inlineStr"/>
      <c r="Z2290" t="inlineStr">
        <is>
          <t>2025-10-23T12:44:18.579630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0.9678215619665251</v>
      </c>
      <c r="G2291" t="n">
        <v>0.2857142857142857</v>
      </c>
      <c r="H2291" t="inlineStr"/>
      <c r="I2291" t="inlineStr">
        <is>
          <t>proporcion</t>
        </is>
      </c>
      <c r="J2291" t="n">
        <v>0</v>
      </c>
      <c r="K2291" t="n">
        <v>0.2857142857142857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5</v>
      </c>
      <c r="V2291" t="n">
        <v>0.9969724416732788</v>
      </c>
      <c r="W2291" t="n">
        <v>0</v>
      </c>
      <c r="X2291" t="inlineStr"/>
      <c r="Y2291" t="inlineStr"/>
      <c r="Z2291" t="inlineStr">
        <is>
          <t>2025-10-23T12:44:18.579630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0.9678215619665251</v>
      </c>
      <c r="G2292" t="n">
        <v>0.2857142857142857</v>
      </c>
      <c r="H2292" t="inlineStr"/>
      <c r="I2292" t="inlineStr">
        <is>
          <t>proporcion</t>
        </is>
      </c>
      <c r="J2292" t="n">
        <v>0</v>
      </c>
      <c r="K2292" t="n">
        <v>0.2857142857142857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5</v>
      </c>
      <c r="V2292" t="n">
        <v>1.122073292732239</v>
      </c>
      <c r="W2292" t="n">
        <v>0</v>
      </c>
      <c r="X2292" t="inlineStr"/>
      <c r="Y2292" t="inlineStr"/>
      <c r="Z2292" t="inlineStr">
        <is>
          <t>2025-10-23T12:44:18.579630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0.9678215619665251</v>
      </c>
      <c r="G2293" t="n">
        <v>0.2857142857142857</v>
      </c>
      <c r="H2293" t="inlineStr"/>
      <c r="I2293" t="inlineStr">
        <is>
          <t>proporcion</t>
        </is>
      </c>
      <c r="J2293" t="n">
        <v>0</v>
      </c>
      <c r="K2293" t="n">
        <v>0.2857142857142857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5</v>
      </c>
      <c r="V2293" t="n">
        <v>0.6122502088546753</v>
      </c>
      <c r="W2293" t="n">
        <v>0</v>
      </c>
      <c r="X2293" t="inlineStr"/>
      <c r="Y2293" t="inlineStr"/>
      <c r="Z2293" t="inlineStr">
        <is>
          <t>2025-10-23T12:44:18.579630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0.9678215619665251</v>
      </c>
      <c r="G2294" t="n">
        <v>0.2857142857142857</v>
      </c>
      <c r="H2294" t="inlineStr"/>
      <c r="I2294" t="inlineStr">
        <is>
          <t>proporcion</t>
        </is>
      </c>
      <c r="J2294" t="n">
        <v>0</v>
      </c>
      <c r="K2294" t="n">
        <v>0.2857142857142857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5</v>
      </c>
      <c r="V2294" t="n">
        <v>0.7955466508865356</v>
      </c>
      <c r="W2294" t="n">
        <v>0</v>
      </c>
      <c r="X2294" t="inlineStr"/>
      <c r="Y2294" t="inlineStr"/>
      <c r="Z2294" t="inlineStr">
        <is>
          <t>2025-10-23T12:44:18.579630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0.9678215619665251</v>
      </c>
      <c r="G2295" t="n">
        <v>0.2857142857142857</v>
      </c>
      <c r="H2295" t="inlineStr"/>
      <c r="I2295" t="inlineStr">
        <is>
          <t>proporcion</t>
        </is>
      </c>
      <c r="J2295" t="n">
        <v>0</v>
      </c>
      <c r="K2295" t="n">
        <v>0.2857142857142857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5</v>
      </c>
      <c r="V2295" t="n">
        <v>0.9612836241722107</v>
      </c>
      <c r="W2295" t="n">
        <v>0</v>
      </c>
      <c r="X2295" t="inlineStr"/>
      <c r="Y2295" t="inlineStr"/>
      <c r="Z2295" t="inlineStr">
        <is>
          <t>2025-10-23T12:44:18.579630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0.9678215619665251</v>
      </c>
      <c r="G2296" t="n">
        <v>0.2857142857142857</v>
      </c>
      <c r="H2296" t="inlineStr"/>
      <c r="I2296" t="inlineStr">
        <is>
          <t>proporcion</t>
        </is>
      </c>
      <c r="J2296" t="n">
        <v>0</v>
      </c>
      <c r="K2296" t="n">
        <v>0.2857142857142857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5</v>
      </c>
      <c r="V2296" t="n">
        <v>0.8802617788314819</v>
      </c>
      <c r="W2296" t="n">
        <v>0</v>
      </c>
      <c r="X2296" t="inlineStr"/>
      <c r="Y2296" t="inlineStr"/>
      <c r="Z2296" t="inlineStr">
        <is>
          <t>2025-10-23T12:44:18.580630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0.9678215619665251</v>
      </c>
      <c r="G2297" t="n">
        <v>0.2857142857142857</v>
      </c>
      <c r="H2297" t="inlineStr"/>
      <c r="I2297" t="inlineStr">
        <is>
          <t>proporcion</t>
        </is>
      </c>
      <c r="J2297" t="n">
        <v>0</v>
      </c>
      <c r="K2297" t="n">
        <v>0.2857142857142857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5</v>
      </c>
      <c r="V2297" t="n">
        <v>0.7189048528671265</v>
      </c>
      <c r="W2297" t="n">
        <v>0</v>
      </c>
      <c r="X2297" t="inlineStr"/>
      <c r="Y2297" t="inlineStr"/>
      <c r="Z2297" t="inlineStr">
        <is>
          <t>2025-10-23T12:44:18.580630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0.9678215619665251</v>
      </c>
      <c r="G2298" t="n">
        <v>0.2857142857142857</v>
      </c>
      <c r="H2298" t="inlineStr"/>
      <c r="I2298" t="inlineStr">
        <is>
          <t>proporcion</t>
        </is>
      </c>
      <c r="J2298" t="n">
        <v>0</v>
      </c>
      <c r="K2298" t="n">
        <v>0.2857142857142857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5</v>
      </c>
      <c r="V2298" t="n">
        <v>1.08024263381958</v>
      </c>
      <c r="W2298" t="n">
        <v>0</v>
      </c>
      <c r="X2298" t="inlineStr"/>
      <c r="Y2298" t="inlineStr"/>
      <c r="Z2298" t="inlineStr">
        <is>
          <t>2025-10-23T12:44:18.580630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0.9678215619665251</v>
      </c>
      <c r="G2299" t="n">
        <v>0.2857142857142857</v>
      </c>
      <c r="H2299" t="inlineStr"/>
      <c r="I2299" t="inlineStr">
        <is>
          <t>proporcion</t>
        </is>
      </c>
      <c r="J2299" t="n">
        <v>0</v>
      </c>
      <c r="K2299" t="n">
        <v>0.2857142857142857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5</v>
      </c>
      <c r="V2299" t="n">
        <v>0.7865452170372009</v>
      </c>
      <c r="W2299" t="n">
        <v>0</v>
      </c>
      <c r="X2299" t="inlineStr"/>
      <c r="Y2299" t="inlineStr"/>
      <c r="Z2299" t="inlineStr">
        <is>
          <t>2025-10-23T12:44:18.580630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0.9678215619665251</v>
      </c>
      <c r="G2300" t="n">
        <v>0.2857142857142857</v>
      </c>
      <c r="H2300" t="inlineStr"/>
      <c r="I2300" t="inlineStr">
        <is>
          <t>proporcion</t>
        </is>
      </c>
      <c r="J2300" t="n">
        <v>0</v>
      </c>
      <c r="K2300" t="n">
        <v>0.2857142857142857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5</v>
      </c>
      <c r="V2300" t="n">
        <v>1.10284435749054</v>
      </c>
      <c r="W2300" t="n">
        <v>0</v>
      </c>
      <c r="X2300" t="inlineStr"/>
      <c r="Y2300" t="inlineStr"/>
      <c r="Z2300" t="inlineStr">
        <is>
          <t>2025-10-23T12:44:18.580630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0.9678215619665251</v>
      </c>
      <c r="G2301" t="n">
        <v>0.2857142857142857</v>
      </c>
      <c r="H2301" t="inlineStr"/>
      <c r="I2301" t="inlineStr">
        <is>
          <t>proporcion</t>
        </is>
      </c>
      <c r="J2301" t="n">
        <v>0</v>
      </c>
      <c r="K2301" t="n">
        <v>0.2857142857142857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5</v>
      </c>
      <c r="V2301" t="n">
        <v>0.7384719848632812</v>
      </c>
      <c r="W2301" t="n">
        <v>0</v>
      </c>
      <c r="X2301" t="inlineStr"/>
      <c r="Y2301" t="inlineStr"/>
      <c r="Z2301" t="inlineStr">
        <is>
          <t>2025-10-23T12:44:18.580630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0.9678215619665251</v>
      </c>
      <c r="G2302" t="n">
        <v>0.2857142857142857</v>
      </c>
      <c r="H2302" t="inlineStr"/>
      <c r="I2302" t="inlineStr">
        <is>
          <t>proporcion</t>
        </is>
      </c>
      <c r="J2302" t="n">
        <v>0</v>
      </c>
      <c r="K2302" t="n">
        <v>0.2857142857142857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5</v>
      </c>
      <c r="V2302" t="n">
        <v>0.8596924543380737</v>
      </c>
      <c r="W2302" t="n">
        <v>0</v>
      </c>
      <c r="X2302" t="inlineStr"/>
      <c r="Y2302" t="inlineStr"/>
      <c r="Z2302" t="inlineStr">
        <is>
          <t>2025-10-23T12:44:18.581630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0.9678215619665251</v>
      </c>
      <c r="G2303" t="n">
        <v>0.2857142857142857</v>
      </c>
      <c r="H2303" t="inlineStr"/>
      <c r="I2303" t="inlineStr">
        <is>
          <t>proporcion</t>
        </is>
      </c>
      <c r="J2303" t="n">
        <v>0</v>
      </c>
      <c r="K2303" t="n">
        <v>0.2857142857142857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5</v>
      </c>
      <c r="V2303" t="n">
        <v>0.8928829431533813</v>
      </c>
      <c r="W2303" t="n">
        <v>0</v>
      </c>
      <c r="X2303" t="inlineStr"/>
      <c r="Y2303" t="inlineStr"/>
      <c r="Z2303" t="inlineStr">
        <is>
          <t>2025-10-23T12:44:18.581630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0.9678215619665251</v>
      </c>
      <c r="G2304" t="n">
        <v>0.2857142857142857</v>
      </c>
      <c r="H2304" t="inlineStr"/>
      <c r="I2304" t="inlineStr">
        <is>
          <t>proporcion</t>
        </is>
      </c>
      <c r="J2304" t="n">
        <v>0</v>
      </c>
      <c r="K2304" t="n">
        <v>0.2857142857142857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5</v>
      </c>
      <c r="V2304" t="n">
        <v>0.9040204286575317</v>
      </c>
      <c r="W2304" t="n">
        <v>0</v>
      </c>
      <c r="X2304" t="inlineStr"/>
      <c r="Y2304" t="inlineStr"/>
      <c r="Z2304" t="inlineStr">
        <is>
          <t>2025-10-23T12:44:18.581630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0.9678215619665251</v>
      </c>
      <c r="G2305" t="n">
        <v>0.2857142857142857</v>
      </c>
      <c r="H2305" t="inlineStr"/>
      <c r="I2305" t="inlineStr">
        <is>
          <t>proporcion</t>
        </is>
      </c>
      <c r="J2305" t="n">
        <v>0</v>
      </c>
      <c r="K2305" t="n">
        <v>0.2857142857142857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5</v>
      </c>
      <c r="V2305" t="n">
        <v>1.094523668289185</v>
      </c>
      <c r="W2305" t="n">
        <v>0</v>
      </c>
      <c r="X2305" t="inlineStr"/>
      <c r="Y2305" t="inlineStr"/>
      <c r="Z2305" t="inlineStr">
        <is>
          <t>2025-10-23T12:44:18.581630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0.9678215619665251</v>
      </c>
      <c r="G2306" t="n">
        <v>0.2857142857142857</v>
      </c>
      <c r="H2306" t="inlineStr"/>
      <c r="I2306" t="inlineStr">
        <is>
          <t>proporcion</t>
        </is>
      </c>
      <c r="J2306" t="n">
        <v>0</v>
      </c>
      <c r="K2306" t="n">
        <v>0.2857142857142857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5</v>
      </c>
      <c r="V2306" t="n">
        <v>1.045965909957886</v>
      </c>
      <c r="W2306" t="n">
        <v>0</v>
      </c>
      <c r="X2306" t="inlineStr"/>
      <c r="Y2306" t="inlineStr"/>
      <c r="Z2306" t="inlineStr">
        <is>
          <t>2025-10-23T12:44:18.581630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0.9678215619665251</v>
      </c>
      <c r="G2307" t="n">
        <v>0.2857142857142857</v>
      </c>
      <c r="H2307" t="inlineStr"/>
      <c r="I2307" t="inlineStr">
        <is>
          <t>proporcion</t>
        </is>
      </c>
      <c r="J2307" t="n">
        <v>0</v>
      </c>
      <c r="K2307" t="n">
        <v>0.2857142857142857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5</v>
      </c>
      <c r="V2307" t="n">
        <v>0.6867262125015259</v>
      </c>
      <c r="W2307" t="n">
        <v>0</v>
      </c>
      <c r="X2307" t="inlineStr"/>
      <c r="Y2307" t="inlineStr"/>
      <c r="Z2307" t="inlineStr">
        <is>
          <t>2025-10-23T12:44:18.581630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0.9678215619665251</v>
      </c>
      <c r="G2308" t="n">
        <v>0.2857142857142857</v>
      </c>
      <c r="H2308" t="inlineStr"/>
      <c r="I2308" t="inlineStr">
        <is>
          <t>proporcion</t>
        </is>
      </c>
      <c r="J2308" t="n">
        <v>0</v>
      </c>
      <c r="K2308" t="n">
        <v>0.2857142857142857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5</v>
      </c>
      <c r="V2308" t="n">
        <v>0.9462554454803467</v>
      </c>
      <c r="W2308" t="n">
        <v>0</v>
      </c>
      <c r="X2308" t="inlineStr"/>
      <c r="Y2308" t="inlineStr"/>
      <c r="Z2308" t="inlineStr">
        <is>
          <t>2025-10-23T12:44:18.582630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0.9678215619665251</v>
      </c>
      <c r="G2309" t="n">
        <v>0.2857142857142857</v>
      </c>
      <c r="H2309" t="inlineStr"/>
      <c r="I2309" t="inlineStr">
        <is>
          <t>proporcion</t>
        </is>
      </c>
      <c r="J2309" t="n">
        <v>0</v>
      </c>
      <c r="K2309" t="n">
        <v>0.2857142857142857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5</v>
      </c>
      <c r="V2309" t="n">
        <v>0.7523840665817261</v>
      </c>
      <c r="W2309" t="n">
        <v>0</v>
      </c>
      <c r="X2309" t="inlineStr"/>
      <c r="Y2309" t="inlineStr"/>
      <c r="Z2309" t="inlineStr">
        <is>
          <t>2025-10-23T12:44:18.582630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0.9678215619665251</v>
      </c>
      <c r="G2310" t="n">
        <v>0.2857142857142857</v>
      </c>
      <c r="H2310" t="inlineStr"/>
      <c r="I2310" t="inlineStr">
        <is>
          <t>proporcion</t>
        </is>
      </c>
      <c r="J2310" t="n">
        <v>0</v>
      </c>
      <c r="K2310" t="n">
        <v>0.2857142857142857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5</v>
      </c>
      <c r="V2310" t="n">
        <v>0.6535533666610718</v>
      </c>
      <c r="W2310" t="n">
        <v>0</v>
      </c>
      <c r="X2310" t="inlineStr"/>
      <c r="Y2310" t="inlineStr"/>
      <c r="Z2310" t="inlineStr">
        <is>
          <t>2025-10-23T12:44:18.582630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0.9678215619665251</v>
      </c>
      <c r="G2311" t="n">
        <v>0.2857142857142857</v>
      </c>
      <c r="H2311" t="inlineStr"/>
      <c r="I2311" t="inlineStr">
        <is>
          <t>proporcion</t>
        </is>
      </c>
      <c r="J2311" t="n">
        <v>0</v>
      </c>
      <c r="K2311" t="n">
        <v>0.2857142857142857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5</v>
      </c>
      <c r="V2311" t="n">
        <v>1.074717283248901</v>
      </c>
      <c r="W2311" t="n">
        <v>0</v>
      </c>
      <c r="X2311" t="inlineStr"/>
      <c r="Y2311" t="inlineStr"/>
      <c r="Z2311" t="inlineStr">
        <is>
          <t>2025-10-23T12:44:18.582630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0.9678215619665251</v>
      </c>
      <c r="G2312" t="n">
        <v>0.2857142857142857</v>
      </c>
      <c r="H2312" t="inlineStr"/>
      <c r="I2312" t="inlineStr">
        <is>
          <t>proporcion</t>
        </is>
      </c>
      <c r="J2312" t="n">
        <v>0</v>
      </c>
      <c r="K2312" t="n">
        <v>0.2857142857142857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5</v>
      </c>
      <c r="V2312" t="n">
        <v>0.8635522127151489</v>
      </c>
      <c r="W2312" t="n">
        <v>0</v>
      </c>
      <c r="X2312" t="inlineStr"/>
      <c r="Y2312" t="inlineStr"/>
      <c r="Z2312" t="inlineStr">
        <is>
          <t>2025-10-23T12:44:18.582630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0.9678215619665251</v>
      </c>
      <c r="G2313" t="n">
        <v>0.2857142857142857</v>
      </c>
      <c r="H2313" t="inlineStr"/>
      <c r="I2313" t="inlineStr">
        <is>
          <t>proporcion</t>
        </is>
      </c>
      <c r="J2313" t="n">
        <v>0</v>
      </c>
      <c r="K2313" t="n">
        <v>0.2857142857142857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5</v>
      </c>
      <c r="V2313" t="n">
        <v>0.930699348449707</v>
      </c>
      <c r="W2313" t="n">
        <v>0</v>
      </c>
      <c r="X2313" t="inlineStr"/>
      <c r="Y2313" t="inlineStr"/>
      <c r="Z2313" t="inlineStr">
        <is>
          <t>2025-10-23T12:44:18.583631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0.9678215619665251</v>
      </c>
      <c r="G2314" t="n">
        <v>0.2857142857142857</v>
      </c>
      <c r="H2314" t="inlineStr"/>
      <c r="I2314" t="inlineStr">
        <is>
          <t>proporcion</t>
        </is>
      </c>
      <c r="J2314" t="n">
        <v>0</v>
      </c>
      <c r="K2314" t="n">
        <v>0.2857142857142857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5</v>
      </c>
      <c r="V2314" t="n">
        <v>1.176929473876953</v>
      </c>
      <c r="W2314" t="n">
        <v>0</v>
      </c>
      <c r="X2314" t="inlineStr"/>
      <c r="Y2314" t="inlineStr"/>
      <c r="Z2314" t="inlineStr">
        <is>
          <t>2025-10-23T12:44:18.583631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0.9678215619665251</v>
      </c>
      <c r="G2315" t="n">
        <v>0.2857142857142857</v>
      </c>
      <c r="H2315" t="inlineStr"/>
      <c r="I2315" t="inlineStr">
        <is>
          <t>proporcion</t>
        </is>
      </c>
      <c r="J2315" t="n">
        <v>0</v>
      </c>
      <c r="K2315" t="n">
        <v>0.2857142857142857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5</v>
      </c>
      <c r="V2315" t="n">
        <v>0.8551762700080872</v>
      </c>
      <c r="W2315" t="n">
        <v>0</v>
      </c>
      <c r="X2315" t="inlineStr"/>
      <c r="Y2315" t="inlineStr"/>
      <c r="Z2315" t="inlineStr">
        <is>
          <t>2025-10-23T12:44:18.583631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0.9678215619665251</v>
      </c>
      <c r="G2316" t="n">
        <v>0.2857142857142857</v>
      </c>
      <c r="H2316" t="inlineStr"/>
      <c r="I2316" t="inlineStr">
        <is>
          <t>proporcion</t>
        </is>
      </c>
      <c r="J2316" t="n">
        <v>0</v>
      </c>
      <c r="K2316" t="n">
        <v>0.2857142857142857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5</v>
      </c>
      <c r="V2316" t="n">
        <v>0.9096242189407349</v>
      </c>
      <c r="W2316" t="n">
        <v>0</v>
      </c>
      <c r="X2316" t="inlineStr"/>
      <c r="Y2316" t="inlineStr"/>
      <c r="Z2316" t="inlineStr">
        <is>
          <t>2025-10-23T12:44:18.583631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0.9678215619665251</v>
      </c>
      <c r="G2317" t="n">
        <v>0.2857142857142857</v>
      </c>
      <c r="H2317" t="inlineStr"/>
      <c r="I2317" t="inlineStr">
        <is>
          <t>proporcion</t>
        </is>
      </c>
      <c r="J2317" t="n">
        <v>0</v>
      </c>
      <c r="K2317" t="n">
        <v>0.2857142857142857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5</v>
      </c>
      <c r="V2317" t="n">
        <v>0.8804253339767456</v>
      </c>
      <c r="W2317" t="n">
        <v>0</v>
      </c>
      <c r="X2317" t="inlineStr"/>
      <c r="Y2317" t="inlineStr"/>
      <c r="Z2317" t="inlineStr">
        <is>
          <t>2025-10-23T12:44:18.583631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0.9678215619665251</v>
      </c>
      <c r="G2318" t="n">
        <v>0.2857142857142857</v>
      </c>
      <c r="H2318" t="inlineStr"/>
      <c r="I2318" t="inlineStr">
        <is>
          <t>proporcion</t>
        </is>
      </c>
      <c r="J2318" t="n">
        <v>0</v>
      </c>
      <c r="K2318" t="n">
        <v>0.2857142857142857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5</v>
      </c>
      <c r="V2318" t="n">
        <v>1.131101369857788</v>
      </c>
      <c r="W2318" t="n">
        <v>0</v>
      </c>
      <c r="X2318" t="inlineStr"/>
      <c r="Y2318" t="inlineStr"/>
      <c r="Z2318" t="inlineStr">
        <is>
          <t>2025-10-23T12:44:18.583631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0.9678215619665251</v>
      </c>
      <c r="G2319" t="n">
        <v>0.2857142857142857</v>
      </c>
      <c r="H2319" t="inlineStr"/>
      <c r="I2319" t="inlineStr">
        <is>
          <t>proporcion</t>
        </is>
      </c>
      <c r="J2319" t="n">
        <v>0</v>
      </c>
      <c r="K2319" t="n">
        <v>0.2857142857142857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5</v>
      </c>
      <c r="V2319" t="n">
        <v>0.8941846489906311</v>
      </c>
      <c r="W2319" t="n">
        <v>0</v>
      </c>
      <c r="X2319" t="inlineStr"/>
      <c r="Y2319" t="inlineStr"/>
      <c r="Z2319" t="inlineStr">
        <is>
          <t>2025-10-23T12:44:18.584630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0.9678215619665251</v>
      </c>
      <c r="G2320" t="n">
        <v>0.2857142857142857</v>
      </c>
      <c r="H2320" t="inlineStr"/>
      <c r="I2320" t="inlineStr">
        <is>
          <t>proporcion</t>
        </is>
      </c>
      <c r="J2320" t="n">
        <v>0</v>
      </c>
      <c r="K2320" t="n">
        <v>0.2857142857142857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5</v>
      </c>
      <c r="V2320" t="n">
        <v>1.295200824737549</v>
      </c>
      <c r="W2320" t="n">
        <v>0</v>
      </c>
      <c r="X2320" t="inlineStr"/>
      <c r="Y2320" t="inlineStr"/>
      <c r="Z2320" t="inlineStr">
        <is>
          <t>2025-10-23T12:44:18.584630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0.9678215619665251</v>
      </c>
      <c r="G2321" t="n">
        <v>0.2857142857142857</v>
      </c>
      <c r="H2321" t="inlineStr"/>
      <c r="I2321" t="inlineStr">
        <is>
          <t>proporcion</t>
        </is>
      </c>
      <c r="J2321" t="n">
        <v>0</v>
      </c>
      <c r="K2321" t="n">
        <v>0.2857142857142857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5</v>
      </c>
      <c r="V2321" t="n">
        <v>0.9052071571350098</v>
      </c>
      <c r="W2321" t="n">
        <v>0</v>
      </c>
      <c r="X2321" t="inlineStr"/>
      <c r="Y2321" t="inlineStr"/>
      <c r="Z2321" t="inlineStr">
        <is>
          <t>2025-10-23T12:44:18.584630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0.9678215619665251</v>
      </c>
      <c r="G2322" t="n">
        <v>0.2857142857142857</v>
      </c>
      <c r="H2322" t="inlineStr"/>
      <c r="I2322" t="inlineStr">
        <is>
          <t>proporcion</t>
        </is>
      </c>
      <c r="J2322" t="n">
        <v>0</v>
      </c>
      <c r="K2322" t="n">
        <v>0.2857142857142857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5</v>
      </c>
      <c r="V2322" t="n">
        <v>0.9155600070953369</v>
      </c>
      <c r="W2322" t="n">
        <v>0</v>
      </c>
      <c r="X2322" t="inlineStr"/>
      <c r="Y2322" t="inlineStr"/>
      <c r="Z2322" t="inlineStr">
        <is>
          <t>2025-10-23T12:44:18.584630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0.9678215619665251</v>
      </c>
      <c r="G2323" t="n">
        <v>0.2857142857142857</v>
      </c>
      <c r="H2323" t="inlineStr"/>
      <c r="I2323" t="inlineStr">
        <is>
          <t>proporcion</t>
        </is>
      </c>
      <c r="J2323" t="n">
        <v>0</v>
      </c>
      <c r="K2323" t="n">
        <v>0.2857142857142857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5</v>
      </c>
      <c r="V2323" t="n">
        <v>0.7062703967094421</v>
      </c>
      <c r="W2323" t="n">
        <v>0</v>
      </c>
      <c r="X2323" t="inlineStr"/>
      <c r="Y2323" t="inlineStr"/>
      <c r="Z2323" t="inlineStr">
        <is>
          <t>2025-10-23T12:44:18.584630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0.9678215619665251</v>
      </c>
      <c r="G2324" t="n">
        <v>0.2857142857142857</v>
      </c>
      <c r="H2324" t="inlineStr"/>
      <c r="I2324" t="inlineStr">
        <is>
          <t>proporcion</t>
        </is>
      </c>
      <c r="J2324" t="n">
        <v>0</v>
      </c>
      <c r="K2324" t="n">
        <v>0.2857142857142857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5</v>
      </c>
      <c r="V2324" t="n">
        <v>0.7809255123138428</v>
      </c>
      <c r="W2324" t="n">
        <v>0</v>
      </c>
      <c r="X2324" t="inlineStr"/>
      <c r="Y2324" t="inlineStr"/>
      <c r="Z2324" t="inlineStr">
        <is>
          <t>2025-10-23T12:44:18.584630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0.9678215619665251</v>
      </c>
      <c r="G2325" t="n">
        <v>0.2857142857142857</v>
      </c>
      <c r="H2325" t="inlineStr"/>
      <c r="I2325" t="inlineStr">
        <is>
          <t>proporcion</t>
        </is>
      </c>
      <c r="J2325" t="n">
        <v>0</v>
      </c>
      <c r="K2325" t="n">
        <v>0.2857142857142857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5</v>
      </c>
      <c r="V2325" t="n">
        <v>0.5822316408157349</v>
      </c>
      <c r="W2325" t="n">
        <v>0</v>
      </c>
      <c r="X2325" t="inlineStr"/>
      <c r="Y2325" t="inlineStr"/>
      <c r="Z2325" t="inlineStr">
        <is>
          <t>2025-10-23T12:44:18.585631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0.9678215619665251</v>
      </c>
      <c r="G2326" t="n">
        <v>0.2857142857142857</v>
      </c>
      <c r="H2326" t="inlineStr"/>
      <c r="I2326" t="inlineStr">
        <is>
          <t>proporcion</t>
        </is>
      </c>
      <c r="J2326" t="n">
        <v>0</v>
      </c>
      <c r="K2326" t="n">
        <v>0.2857142857142857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5</v>
      </c>
      <c r="V2326" t="n">
        <v>0.8680332899093628</v>
      </c>
      <c r="W2326" t="n">
        <v>0</v>
      </c>
      <c r="X2326" t="inlineStr"/>
      <c r="Y2326" t="inlineStr"/>
      <c r="Z2326" t="inlineStr">
        <is>
          <t>2025-10-23T12:44:18.585631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0.9678215619665251</v>
      </c>
      <c r="G2327" t="n">
        <v>0.2857142857142857</v>
      </c>
      <c r="H2327" t="inlineStr"/>
      <c r="I2327" t="inlineStr">
        <is>
          <t>proporcion</t>
        </is>
      </c>
      <c r="J2327" t="n">
        <v>0</v>
      </c>
      <c r="K2327" t="n">
        <v>0.2857142857142857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5</v>
      </c>
      <c r="V2327" t="n">
        <v>1.228792428970337</v>
      </c>
      <c r="W2327" t="n">
        <v>0</v>
      </c>
      <c r="X2327" t="inlineStr"/>
      <c r="Y2327" t="inlineStr"/>
      <c r="Z2327" t="inlineStr">
        <is>
          <t>2025-10-23T12:44:18.586356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0.9678215619665251</v>
      </c>
      <c r="G2328" t="n">
        <v>0.2857142857142857</v>
      </c>
      <c r="H2328" t="inlineStr"/>
      <c r="I2328" t="inlineStr">
        <is>
          <t>proporcion</t>
        </is>
      </c>
      <c r="J2328" t="n">
        <v>0</v>
      </c>
      <c r="K2328" t="n">
        <v>0.2857142857142857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5</v>
      </c>
      <c r="V2328" t="n">
        <v>1.2767174243927</v>
      </c>
      <c r="W2328" t="n">
        <v>0</v>
      </c>
      <c r="X2328" t="inlineStr"/>
      <c r="Y2328" t="inlineStr"/>
      <c r="Z2328" t="inlineStr">
        <is>
          <t>2025-10-23T12:44:18.586452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0.9678215619665251</v>
      </c>
      <c r="G2329" t="n">
        <v>0.2857142857142857</v>
      </c>
      <c r="H2329" t="inlineStr"/>
      <c r="I2329" t="inlineStr">
        <is>
          <t>proporcion</t>
        </is>
      </c>
      <c r="J2329" t="n">
        <v>0</v>
      </c>
      <c r="K2329" t="n">
        <v>0.2857142857142857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5</v>
      </c>
      <c r="V2329" t="n">
        <v>1.230739593505859</v>
      </c>
      <c r="W2329" t="n">
        <v>0</v>
      </c>
      <c r="X2329" t="inlineStr"/>
      <c r="Y2329" t="inlineStr"/>
      <c r="Z2329" t="inlineStr">
        <is>
          <t>2025-10-23T12:44:18.586452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0.9678215619665251</v>
      </c>
      <c r="G2330" t="n">
        <v>0.2857142857142857</v>
      </c>
      <c r="H2330" t="inlineStr"/>
      <c r="I2330" t="inlineStr">
        <is>
          <t>proporcion</t>
        </is>
      </c>
      <c r="J2330" t="n">
        <v>0</v>
      </c>
      <c r="K2330" t="n">
        <v>0.2857142857142857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5</v>
      </c>
      <c r="V2330" t="n">
        <v>0.926002025604248</v>
      </c>
      <c r="W2330" t="n">
        <v>0</v>
      </c>
      <c r="X2330" t="inlineStr"/>
      <c r="Y2330" t="inlineStr"/>
      <c r="Z2330" t="inlineStr">
        <is>
          <t>2025-10-23T12:44:18.586452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0.9678215619665251</v>
      </c>
      <c r="G2331" t="n">
        <v>0.2857142857142857</v>
      </c>
      <c r="H2331" t="inlineStr"/>
      <c r="I2331" t="inlineStr">
        <is>
          <t>proporcion</t>
        </is>
      </c>
      <c r="J2331" t="n">
        <v>0</v>
      </c>
      <c r="K2331" t="n">
        <v>0.2857142857142857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5</v>
      </c>
      <c r="V2331" t="n">
        <v>0.954719066619873</v>
      </c>
      <c r="W2331" t="n">
        <v>0</v>
      </c>
      <c r="X2331" t="inlineStr"/>
      <c r="Y2331" t="inlineStr"/>
      <c r="Z2331" t="inlineStr">
        <is>
          <t>2025-10-23T12:44:18.586452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0.9678215619665251</v>
      </c>
      <c r="G2332" t="n">
        <v>0.2857142857142857</v>
      </c>
      <c r="H2332" t="inlineStr"/>
      <c r="I2332" t="inlineStr">
        <is>
          <t>proporcion</t>
        </is>
      </c>
      <c r="J2332" t="n">
        <v>0</v>
      </c>
      <c r="K2332" t="n">
        <v>0.2857142857142857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5</v>
      </c>
      <c r="V2332" t="n">
        <v>0.8931059837341309</v>
      </c>
      <c r="W2332" t="n">
        <v>0</v>
      </c>
      <c r="X2332" t="inlineStr"/>
      <c r="Y2332" t="inlineStr"/>
      <c r="Z2332" t="inlineStr">
        <is>
          <t>2025-10-23T12:44:18.587250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0.9678215619665251</v>
      </c>
      <c r="G2333" t="n">
        <v>0.2857142857142857</v>
      </c>
      <c r="H2333" t="inlineStr"/>
      <c r="I2333" t="inlineStr">
        <is>
          <t>proporcion</t>
        </is>
      </c>
      <c r="J2333" t="n">
        <v>0</v>
      </c>
      <c r="K2333" t="n">
        <v>0.2857142857142857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5</v>
      </c>
      <c r="V2333" t="n">
        <v>0.8144940733909607</v>
      </c>
      <c r="W2333" t="n">
        <v>0</v>
      </c>
      <c r="X2333" t="inlineStr"/>
      <c r="Y2333" t="inlineStr"/>
      <c r="Z2333" t="inlineStr">
        <is>
          <t>2025-10-23T12:44:18.587250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0.9678215619665251</v>
      </c>
      <c r="G2334" t="n">
        <v>0.2857142857142857</v>
      </c>
      <c r="H2334" t="inlineStr"/>
      <c r="I2334" t="inlineStr">
        <is>
          <t>proporcion</t>
        </is>
      </c>
      <c r="J2334" t="n">
        <v>0</v>
      </c>
      <c r="K2334" t="n">
        <v>0.2857142857142857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5</v>
      </c>
      <c r="V2334" t="n">
        <v>0.9170089960098267</v>
      </c>
      <c r="W2334" t="n">
        <v>0</v>
      </c>
      <c r="X2334" t="inlineStr"/>
      <c r="Y2334" t="inlineStr"/>
      <c r="Z2334" t="inlineStr">
        <is>
          <t>2025-10-23T12:44:18.587250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0.9678215619665251</v>
      </c>
      <c r="G2335" t="n">
        <v>0.2857142857142857</v>
      </c>
      <c r="H2335" t="inlineStr"/>
      <c r="I2335" t="inlineStr">
        <is>
          <t>proporcion</t>
        </is>
      </c>
      <c r="J2335" t="n">
        <v>0</v>
      </c>
      <c r="K2335" t="n">
        <v>0.2857142857142857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5</v>
      </c>
      <c r="V2335" t="n">
        <v>1.205528020858765</v>
      </c>
      <c r="W2335" t="n">
        <v>0</v>
      </c>
      <c r="X2335" t="inlineStr"/>
      <c r="Y2335" t="inlineStr"/>
      <c r="Z2335" t="inlineStr">
        <is>
          <t>2025-10-23T12:44:18.587250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0.9678215619665251</v>
      </c>
      <c r="G2336" t="n">
        <v>0.2857142857142857</v>
      </c>
      <c r="H2336" t="inlineStr"/>
      <c r="I2336" t="inlineStr">
        <is>
          <t>proporcion</t>
        </is>
      </c>
      <c r="J2336" t="n">
        <v>0</v>
      </c>
      <c r="K2336" t="n">
        <v>0.2857142857142857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5</v>
      </c>
      <c r="V2336" t="n">
        <v>0.9939234852790833</v>
      </c>
      <c r="W2336" t="n">
        <v>0</v>
      </c>
      <c r="X2336" t="inlineStr"/>
      <c r="Y2336" t="inlineStr"/>
      <c r="Z2336" t="inlineStr">
        <is>
          <t>2025-10-23T12:44:18.587250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0.9678215619665251</v>
      </c>
      <c r="G2337" t="n">
        <v>0.2857142857142857</v>
      </c>
      <c r="H2337" t="inlineStr"/>
      <c r="I2337" t="inlineStr">
        <is>
          <t>proporcion</t>
        </is>
      </c>
      <c r="J2337" t="n">
        <v>0</v>
      </c>
      <c r="K2337" t="n">
        <v>0.2857142857142857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5</v>
      </c>
      <c r="V2337" t="n">
        <v>1.33855152130127</v>
      </c>
      <c r="W2337" t="n">
        <v>0</v>
      </c>
      <c r="X2337" t="inlineStr"/>
      <c r="Y2337" t="inlineStr"/>
      <c r="Z2337" t="inlineStr">
        <is>
          <t>2025-10-23T12:44:18.587250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0.9678215619665251</v>
      </c>
      <c r="G2338" t="n">
        <v>0.2857142857142857</v>
      </c>
      <c r="H2338" t="inlineStr"/>
      <c r="I2338" t="inlineStr">
        <is>
          <t>proporcion</t>
        </is>
      </c>
      <c r="J2338" t="n">
        <v>0</v>
      </c>
      <c r="K2338" t="n">
        <v>0.2857142857142857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5</v>
      </c>
      <c r="V2338" t="n">
        <v>0.7516992688179016</v>
      </c>
      <c r="W2338" t="n">
        <v>0</v>
      </c>
      <c r="X2338" t="inlineStr"/>
      <c r="Y2338" t="inlineStr"/>
      <c r="Z2338" t="inlineStr">
        <is>
          <t>2025-10-23T12:44:18.587250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0.9678215619665251</v>
      </c>
      <c r="G2339" t="n">
        <v>0.2857142857142857</v>
      </c>
      <c r="H2339" t="inlineStr"/>
      <c r="I2339" t="inlineStr">
        <is>
          <t>proporcion</t>
        </is>
      </c>
      <c r="J2339" t="n">
        <v>0</v>
      </c>
      <c r="K2339" t="n">
        <v>0.2857142857142857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5</v>
      </c>
      <c r="V2339" t="n">
        <v>0.8287248611450195</v>
      </c>
      <c r="W2339" t="n">
        <v>0</v>
      </c>
      <c r="X2339" t="inlineStr"/>
      <c r="Y2339" t="inlineStr"/>
      <c r="Z2339" t="inlineStr">
        <is>
          <t>2025-10-23T12:44:18.587250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0.9678215619665251</v>
      </c>
      <c r="G2340" t="n">
        <v>0.2857142857142857</v>
      </c>
      <c r="H2340" t="inlineStr"/>
      <c r="I2340" t="inlineStr">
        <is>
          <t>proporcion</t>
        </is>
      </c>
      <c r="J2340" t="n">
        <v>0</v>
      </c>
      <c r="K2340" t="n">
        <v>0.2857142857142857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5</v>
      </c>
      <c r="V2340" t="n">
        <v>0.7818079590797424</v>
      </c>
      <c r="W2340" t="n">
        <v>0</v>
      </c>
      <c r="X2340" t="inlineStr"/>
      <c r="Y2340" t="inlineStr"/>
      <c r="Z2340" t="inlineStr">
        <is>
          <t>2025-10-23T12:44:18.587250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0.9678215619665251</v>
      </c>
      <c r="G2341" t="n">
        <v>0.2857142857142857</v>
      </c>
      <c r="H2341" t="inlineStr"/>
      <c r="I2341" t="inlineStr">
        <is>
          <t>proporcion</t>
        </is>
      </c>
      <c r="J2341" t="n">
        <v>0</v>
      </c>
      <c r="K2341" t="n">
        <v>0.2857142857142857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5</v>
      </c>
      <c r="V2341" t="n">
        <v>0.7216878533363342</v>
      </c>
      <c r="W2341" t="n">
        <v>0</v>
      </c>
      <c r="X2341" t="inlineStr"/>
      <c r="Y2341" t="inlineStr"/>
      <c r="Z2341" t="inlineStr">
        <is>
          <t>2025-10-23T12:44:18.587250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0.9678215619665251</v>
      </c>
      <c r="G2342" t="n">
        <v>0.2857142857142857</v>
      </c>
      <c r="H2342" t="inlineStr"/>
      <c r="I2342" t="inlineStr">
        <is>
          <t>proporcion</t>
        </is>
      </c>
      <c r="J2342" t="n">
        <v>0</v>
      </c>
      <c r="K2342" t="n">
        <v>0.2857142857142857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6</v>
      </c>
      <c r="V2342" t="n">
        <v>0.75</v>
      </c>
      <c r="W2342" t="n">
        <v>0</v>
      </c>
      <c r="X2342" t="inlineStr"/>
      <c r="Y2342" t="inlineStr"/>
      <c r="Z2342" t="inlineStr">
        <is>
          <t>2025-10-23T12:44:18.587250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0.9678215619665251</v>
      </c>
      <c r="G2343" t="n">
        <v>0.2857142857142857</v>
      </c>
      <c r="H2343" t="inlineStr"/>
      <c r="I2343" t="inlineStr">
        <is>
          <t>proporcion</t>
        </is>
      </c>
      <c r="J2343" t="n">
        <v>0</v>
      </c>
      <c r="K2343" t="n">
        <v>0.2857142857142857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5</v>
      </c>
      <c r="V2343" t="n">
        <v>0.8443721532821655</v>
      </c>
      <c r="W2343" t="n">
        <v>0</v>
      </c>
      <c r="X2343" t="inlineStr"/>
      <c r="Y2343" t="inlineStr"/>
      <c r="Z2343" t="inlineStr">
        <is>
          <t>2025-10-23T12:44:18.587250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0.9678215619665251</v>
      </c>
      <c r="G2344" t="n">
        <v>0.2857142857142857</v>
      </c>
      <c r="H2344" t="inlineStr"/>
      <c r="I2344" t="inlineStr">
        <is>
          <t>proporcion</t>
        </is>
      </c>
      <c r="J2344" t="n">
        <v>0</v>
      </c>
      <c r="K2344" t="n">
        <v>0.2857142857142857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5</v>
      </c>
      <c r="V2344" t="n">
        <v>1.045260906219482</v>
      </c>
      <c r="W2344" t="n">
        <v>0</v>
      </c>
      <c r="X2344" t="inlineStr"/>
      <c r="Y2344" t="inlineStr"/>
      <c r="Z2344" t="inlineStr">
        <is>
          <t>2025-10-23T12:44:18.587250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0.9678215619665251</v>
      </c>
      <c r="G2345" t="n">
        <v>0.2857142857142857</v>
      </c>
      <c r="H2345" t="inlineStr"/>
      <c r="I2345" t="inlineStr">
        <is>
          <t>proporcion</t>
        </is>
      </c>
      <c r="J2345" t="n">
        <v>0</v>
      </c>
      <c r="K2345" t="n">
        <v>0.2857142857142857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5</v>
      </c>
      <c r="V2345" t="n">
        <v>1.579970598220825</v>
      </c>
      <c r="W2345" t="n">
        <v>0</v>
      </c>
      <c r="X2345" t="inlineStr"/>
      <c r="Y2345" t="inlineStr"/>
      <c r="Z2345" t="inlineStr">
        <is>
          <t>2025-10-23T12:44:18.587250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0.9678215619665251</v>
      </c>
      <c r="G2346" t="n">
        <v>0.2857142857142857</v>
      </c>
      <c r="H2346" t="inlineStr"/>
      <c r="I2346" t="inlineStr">
        <is>
          <t>proporcion</t>
        </is>
      </c>
      <c r="J2346" t="n">
        <v>0</v>
      </c>
      <c r="K2346" t="n">
        <v>0.2857142857142857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5</v>
      </c>
      <c r="V2346" t="n">
        <v>0.9150425791740417</v>
      </c>
      <c r="W2346" t="n">
        <v>0</v>
      </c>
      <c r="X2346" t="inlineStr"/>
      <c r="Y2346" t="inlineStr"/>
      <c r="Z2346" t="inlineStr">
        <is>
          <t>2025-10-23T12:44:18.587250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0.9678215619665251</v>
      </c>
      <c r="G2347" t="n">
        <v>0.2857142857142857</v>
      </c>
      <c r="H2347" t="inlineStr"/>
      <c r="I2347" t="inlineStr">
        <is>
          <t>proporcion</t>
        </is>
      </c>
      <c r="J2347" t="n">
        <v>0</v>
      </c>
      <c r="K2347" t="n">
        <v>0.2857142857142857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5</v>
      </c>
      <c r="V2347" t="n">
        <v>0.6708203554153442</v>
      </c>
      <c r="W2347" t="n">
        <v>0</v>
      </c>
      <c r="X2347" t="inlineStr"/>
      <c r="Y2347" t="inlineStr"/>
      <c r="Z2347" t="inlineStr">
        <is>
          <t>2025-10-23T12:44:18.587250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0.9678215619665251</v>
      </c>
      <c r="G2348" t="n">
        <v>0.2857142857142857</v>
      </c>
      <c r="H2348" t="inlineStr"/>
      <c r="I2348" t="inlineStr">
        <is>
          <t>proporcion</t>
        </is>
      </c>
      <c r="J2348" t="n">
        <v>0</v>
      </c>
      <c r="K2348" t="n">
        <v>0.2857142857142857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5</v>
      </c>
      <c r="V2348" t="n">
        <v>0.8225771188735962</v>
      </c>
      <c r="W2348" t="n">
        <v>0</v>
      </c>
      <c r="X2348" t="inlineStr"/>
      <c r="Y2348" t="inlineStr"/>
      <c r="Z2348" t="inlineStr">
        <is>
          <t>2025-10-23T12:44:18.587250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0.9678215619665251</v>
      </c>
      <c r="G2349" t="n">
        <v>0.2857142857142857</v>
      </c>
      <c r="H2349" t="inlineStr"/>
      <c r="I2349" t="inlineStr">
        <is>
          <t>proporcion</t>
        </is>
      </c>
      <c r="J2349" t="n">
        <v>0</v>
      </c>
      <c r="K2349" t="n">
        <v>0.2857142857142857</v>
      </c>
      <c r="L2349" t="inlineStr"/>
      <c r="M2349" t="n">
        <v>1</v>
      </c>
      <c r="N2349" t="b">
        <v>0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5</v>
      </c>
      <c r="V2349" t="n">
        <v>0.8488806486129761</v>
      </c>
      <c r="W2349" t="n">
        <v>0</v>
      </c>
      <c r="X2349" t="inlineStr"/>
      <c r="Y2349" t="inlineStr"/>
      <c r="Z2349" t="inlineStr">
        <is>
          <t>2025-10-23T12:44:18.587250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0.9678215619665251</v>
      </c>
      <c r="G2350" t="n">
        <v>0.2857142857142857</v>
      </c>
      <c r="H2350" t="inlineStr"/>
      <c r="I2350" t="inlineStr">
        <is>
          <t>proporcion</t>
        </is>
      </c>
      <c r="J2350" t="n">
        <v>0</v>
      </c>
      <c r="K2350" t="n">
        <v>0.2857142857142857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5</v>
      </c>
      <c r="V2350" t="n">
        <v>0.9571901559829712</v>
      </c>
      <c r="W2350" t="n">
        <v>0</v>
      </c>
      <c r="X2350" t="inlineStr"/>
      <c r="Y2350" t="inlineStr"/>
      <c r="Z2350" t="inlineStr">
        <is>
          <t>2025-10-23T12:44:18.587250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0.9678215619665251</v>
      </c>
      <c r="G2351" t="n">
        <v>0.2857142857142857</v>
      </c>
      <c r="H2351" t="inlineStr"/>
      <c r="I2351" t="inlineStr">
        <is>
          <t>proporcion</t>
        </is>
      </c>
      <c r="J2351" t="n">
        <v>0</v>
      </c>
      <c r="K2351" t="n">
        <v>0.5714285714285714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5</v>
      </c>
      <c r="V2351" t="n">
        <v>1.162820816040039</v>
      </c>
      <c r="W2351" t="n">
        <v>0</v>
      </c>
      <c r="X2351" t="inlineStr"/>
      <c r="Y2351" t="inlineStr"/>
      <c r="Z2351" t="inlineStr">
        <is>
          <t>2025-10-23T12:44:18.587250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0.9678215619665251</v>
      </c>
      <c r="G2352" t="n">
        <v>0.2857142857142857</v>
      </c>
      <c r="H2352" t="inlineStr"/>
      <c r="I2352" t="inlineStr">
        <is>
          <t>proporcion</t>
        </is>
      </c>
      <c r="J2352" t="n">
        <v>0</v>
      </c>
      <c r="K2352" t="n">
        <v>0.2857142857142857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5</v>
      </c>
      <c r="V2352" t="n">
        <v>0.698142409324646</v>
      </c>
      <c r="W2352" t="n">
        <v>0</v>
      </c>
      <c r="X2352" t="inlineStr"/>
      <c r="Y2352" t="inlineStr"/>
      <c r="Z2352" t="inlineStr">
        <is>
          <t>2025-10-23T12:44:18.587250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0.9678215619665251</v>
      </c>
      <c r="G2353" t="n">
        <v>0.2857142857142857</v>
      </c>
      <c r="H2353" t="inlineStr"/>
      <c r="I2353" t="inlineStr">
        <is>
          <t>proporcion</t>
        </is>
      </c>
      <c r="J2353" t="n">
        <v>0</v>
      </c>
      <c r="K2353" t="n">
        <v>0.2857142857142857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5</v>
      </c>
      <c r="V2353" t="n">
        <v>0.870081901550293</v>
      </c>
      <c r="W2353" t="n">
        <v>0</v>
      </c>
      <c r="X2353" t="inlineStr"/>
      <c r="Y2353" t="inlineStr"/>
      <c r="Z2353" t="inlineStr">
        <is>
          <t>2025-10-23T12:44:18.587250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0.9678215619665251</v>
      </c>
      <c r="G2354" t="n">
        <v>0.2857142857142857</v>
      </c>
      <c r="H2354" t="inlineStr"/>
      <c r="I2354" t="inlineStr">
        <is>
          <t>proporcion</t>
        </is>
      </c>
      <c r="J2354" t="n">
        <v>0</v>
      </c>
      <c r="K2354" t="n">
        <v>0.2857142857142857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5</v>
      </c>
      <c r="V2354" t="n">
        <v>0.82615065574646</v>
      </c>
      <c r="W2354" t="n">
        <v>0</v>
      </c>
      <c r="X2354" t="inlineStr"/>
      <c r="Y2354" t="inlineStr"/>
      <c r="Z2354" t="inlineStr">
        <is>
          <t>2025-10-23T12:44:18.587250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0.9678215619665251</v>
      </c>
      <c r="G2355" t="n">
        <v>0.2857142857142857</v>
      </c>
      <c r="H2355" t="inlineStr"/>
      <c r="I2355" t="inlineStr">
        <is>
          <t>proporcion</t>
        </is>
      </c>
      <c r="J2355" t="n">
        <v>0</v>
      </c>
      <c r="K2355" t="n">
        <v>0.2857142857142857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5</v>
      </c>
      <c r="V2355" t="n">
        <v>0.704761266708374</v>
      </c>
      <c r="W2355" t="n">
        <v>0</v>
      </c>
      <c r="X2355" t="inlineStr"/>
      <c r="Y2355" t="inlineStr"/>
      <c r="Z2355" t="inlineStr">
        <is>
          <t>2025-10-23T12:44:18.587250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0.9678215619665251</v>
      </c>
      <c r="G2356" t="n">
        <v>0.2857142857142857</v>
      </c>
      <c r="H2356" t="inlineStr"/>
      <c r="I2356" t="inlineStr">
        <is>
          <t>proporcion</t>
        </is>
      </c>
      <c r="J2356" t="n">
        <v>0</v>
      </c>
      <c r="K2356" t="n">
        <v>0.2857142857142857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5</v>
      </c>
      <c r="V2356" t="n">
        <v>0.8032827377319336</v>
      </c>
      <c r="W2356" t="n">
        <v>0</v>
      </c>
      <c r="X2356" t="inlineStr"/>
      <c r="Y2356" t="inlineStr"/>
      <c r="Z2356" t="inlineStr">
        <is>
          <t>2025-10-23T12:44:18.587250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0.9678215619665251</v>
      </c>
      <c r="G2357" t="n">
        <v>0.2857142857142857</v>
      </c>
      <c r="H2357" t="inlineStr"/>
      <c r="I2357" t="inlineStr">
        <is>
          <t>proporcion</t>
        </is>
      </c>
      <c r="J2357" t="n">
        <v>0</v>
      </c>
      <c r="K2357" t="n">
        <v>0.2857142857142857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5</v>
      </c>
      <c r="V2357" t="n">
        <v>0.7369236946105957</v>
      </c>
      <c r="W2357" t="n">
        <v>0</v>
      </c>
      <c r="X2357" t="inlineStr"/>
      <c r="Y2357" t="inlineStr"/>
      <c r="Z2357" t="inlineStr">
        <is>
          <t>2025-10-23T12:44:18.587250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0.9678215619665251</v>
      </c>
      <c r="G2358" t="n">
        <v>0.2857142857142857</v>
      </c>
      <c r="H2358" t="inlineStr"/>
      <c r="I2358" t="inlineStr">
        <is>
          <t>proporcion</t>
        </is>
      </c>
      <c r="J2358" t="n">
        <v>0</v>
      </c>
      <c r="K2358" t="n">
        <v>0.2857142857142857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5</v>
      </c>
      <c r="V2358" t="n">
        <v>1.34252917766571</v>
      </c>
      <c r="W2358" t="n">
        <v>0</v>
      </c>
      <c r="X2358" t="inlineStr"/>
      <c r="Y2358" t="inlineStr"/>
      <c r="Z2358" t="inlineStr">
        <is>
          <t>2025-10-23T12:44:18.587250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0.9678215619665251</v>
      </c>
      <c r="G2359" t="n">
        <v>0.2857142857142857</v>
      </c>
      <c r="H2359" t="inlineStr"/>
      <c r="I2359" t="inlineStr">
        <is>
          <t>proporcion</t>
        </is>
      </c>
      <c r="J2359" t="n">
        <v>0</v>
      </c>
      <c r="K2359" t="n">
        <v>0.2857142857142857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5</v>
      </c>
      <c r="V2359" t="n">
        <v>0.7651484608650208</v>
      </c>
      <c r="W2359" t="n">
        <v>0</v>
      </c>
      <c r="X2359" t="inlineStr"/>
      <c r="Y2359" t="inlineStr"/>
      <c r="Z2359" t="inlineStr">
        <is>
          <t>2025-10-23T12:44:18.587250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0.9678215619665251</v>
      </c>
      <c r="G2360" t="n">
        <v>0.2857142857142857</v>
      </c>
      <c r="H2360" t="inlineStr"/>
      <c r="I2360" t="inlineStr">
        <is>
          <t>proporcion</t>
        </is>
      </c>
      <c r="J2360" t="n">
        <v>0</v>
      </c>
      <c r="K2360" t="n">
        <v>0.2857142857142857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5</v>
      </c>
      <c r="V2360" t="n">
        <v>0.7606388330459595</v>
      </c>
      <c r="W2360" t="n">
        <v>0</v>
      </c>
      <c r="X2360" t="inlineStr"/>
      <c r="Y2360" t="inlineStr"/>
      <c r="Z2360" t="inlineStr">
        <is>
          <t>2025-10-23T12:44:18.587250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0.9678215619665251</v>
      </c>
      <c r="G2361" t="n">
        <v>0.2857142857142857</v>
      </c>
      <c r="H2361" t="inlineStr"/>
      <c r="I2361" t="inlineStr">
        <is>
          <t>proporcion</t>
        </is>
      </c>
      <c r="J2361" t="n">
        <v>0</v>
      </c>
      <c r="K2361" t="n">
        <v>0.2857142857142857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5</v>
      </c>
      <c r="V2361" t="n">
        <v>0.9346246719360352</v>
      </c>
      <c r="W2361" t="n">
        <v>0</v>
      </c>
      <c r="X2361" t="inlineStr"/>
      <c r="Y2361" t="inlineStr"/>
      <c r="Z2361" t="inlineStr">
        <is>
          <t>2025-10-23T12:44:18.587250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0.9678215619665251</v>
      </c>
      <c r="G2362" t="n">
        <v>0.2857142857142857</v>
      </c>
      <c r="H2362" t="inlineStr"/>
      <c r="I2362" t="inlineStr">
        <is>
          <t>proporcion</t>
        </is>
      </c>
      <c r="J2362" t="n">
        <v>0</v>
      </c>
      <c r="K2362" t="n">
        <v>0.2857142857142857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5</v>
      </c>
      <c r="V2362" t="n">
        <v>0.8536157608032227</v>
      </c>
      <c r="W2362" t="n">
        <v>0</v>
      </c>
      <c r="X2362" t="inlineStr"/>
      <c r="Y2362" t="inlineStr"/>
      <c r="Z2362" t="inlineStr">
        <is>
          <t>2025-10-23T12:44:18.587250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0.9678215619665251</v>
      </c>
      <c r="G2363" t="n">
        <v>0.2857142857142857</v>
      </c>
      <c r="H2363" t="inlineStr"/>
      <c r="I2363" t="inlineStr">
        <is>
          <t>proporcion</t>
        </is>
      </c>
      <c r="J2363" t="n">
        <v>0</v>
      </c>
      <c r="K2363" t="n">
        <v>0.2857142857142857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5</v>
      </c>
      <c r="V2363" t="n">
        <v>1.358331918716431</v>
      </c>
      <c r="W2363" t="n">
        <v>0</v>
      </c>
      <c r="X2363" t="inlineStr"/>
      <c r="Y2363" t="inlineStr"/>
      <c r="Z2363" t="inlineStr">
        <is>
          <t>2025-10-23T12:44:18.587250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0.9678215619665251</v>
      </c>
      <c r="G2364" t="n">
        <v>0.2857142857142857</v>
      </c>
      <c r="H2364" t="inlineStr"/>
      <c r="I2364" t="inlineStr">
        <is>
          <t>proporcion</t>
        </is>
      </c>
      <c r="J2364" t="n">
        <v>0</v>
      </c>
      <c r="K2364" t="n">
        <v>0.2857142857142857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5</v>
      </c>
      <c r="V2364" t="n">
        <v>0.8154871463775635</v>
      </c>
      <c r="W2364" t="n">
        <v>0</v>
      </c>
      <c r="X2364" t="inlineStr"/>
      <c r="Y2364" t="inlineStr"/>
      <c r="Z2364" t="inlineStr">
        <is>
          <t>2025-10-23T12:44:18.587250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0.9678215619665251</v>
      </c>
      <c r="G2365" t="n">
        <v>0.2857142857142857</v>
      </c>
      <c r="H2365" t="inlineStr"/>
      <c r="I2365" t="inlineStr">
        <is>
          <t>proporcion</t>
        </is>
      </c>
      <c r="J2365" t="n">
        <v>0</v>
      </c>
      <c r="K2365" t="n">
        <v>0.2857142857142857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5</v>
      </c>
      <c r="V2365" t="n">
        <v>0.9893647432327271</v>
      </c>
      <c r="W2365" t="n">
        <v>0</v>
      </c>
      <c r="X2365" t="inlineStr"/>
      <c r="Y2365" t="inlineStr"/>
      <c r="Z2365" t="inlineStr">
        <is>
          <t>2025-10-23T12:44:18.587250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0.9678215619665251</v>
      </c>
      <c r="G2366" t="n">
        <v>0.2857142857142857</v>
      </c>
      <c r="H2366" t="inlineStr"/>
      <c r="I2366" t="inlineStr">
        <is>
          <t>proporcion</t>
        </is>
      </c>
      <c r="J2366" t="n">
        <v>0</v>
      </c>
      <c r="K2366" t="n">
        <v>0.2857142857142857</v>
      </c>
      <c r="L2366" t="inlineStr"/>
      <c r="M2366" t="n">
        <v>1</v>
      </c>
      <c r="N2366" t="b">
        <v>0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5</v>
      </c>
      <c r="V2366" t="n">
        <v>0.8496623039245605</v>
      </c>
      <c r="W2366" t="n">
        <v>0</v>
      </c>
      <c r="X2366" t="inlineStr"/>
      <c r="Y2366" t="inlineStr"/>
      <c r="Z2366" t="inlineStr">
        <is>
          <t>2025-10-23T12:44:18.587250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0.9678215619665251</v>
      </c>
      <c r="G2367" t="n">
        <v>0.2857142857142857</v>
      </c>
      <c r="H2367" t="inlineStr"/>
      <c r="I2367" t="inlineStr">
        <is>
          <t>proporcion</t>
        </is>
      </c>
      <c r="J2367" t="n">
        <v>0</v>
      </c>
      <c r="K2367" t="n">
        <v>0.2857142857142857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5</v>
      </c>
      <c r="V2367" t="n">
        <v>1.196229219436646</v>
      </c>
      <c r="W2367" t="n">
        <v>0</v>
      </c>
      <c r="X2367" t="inlineStr"/>
      <c r="Y2367" t="inlineStr"/>
      <c r="Z2367" t="inlineStr">
        <is>
          <t>2025-10-23T12:44:18.587250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0.9678215619665251</v>
      </c>
      <c r="G2368" t="n">
        <v>0.2857142857142857</v>
      </c>
      <c r="H2368" t="inlineStr"/>
      <c r="I2368" t="inlineStr">
        <is>
          <t>proporcion</t>
        </is>
      </c>
      <c r="J2368" t="n">
        <v>0</v>
      </c>
      <c r="K2368" t="n">
        <v>0.2857142857142857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5</v>
      </c>
      <c r="V2368" t="n">
        <v>0.782623827457428</v>
      </c>
      <c r="W2368" t="n">
        <v>0</v>
      </c>
      <c r="X2368" t="inlineStr"/>
      <c r="Y2368" t="inlineStr"/>
      <c r="Z2368" t="inlineStr">
        <is>
          <t>2025-10-23T12:44:18.587250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0.9678215619665251</v>
      </c>
      <c r="G2369" t="n">
        <v>0.2857142857142857</v>
      </c>
      <c r="H2369" t="inlineStr"/>
      <c r="I2369" t="inlineStr">
        <is>
          <t>proporcion</t>
        </is>
      </c>
      <c r="J2369" t="n">
        <v>0</v>
      </c>
      <c r="K2369" t="n">
        <v>0.2857142857142857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5</v>
      </c>
      <c r="V2369" t="n">
        <v>0.8381595611572266</v>
      </c>
      <c r="W2369" t="n">
        <v>0</v>
      </c>
      <c r="X2369" t="inlineStr"/>
      <c r="Y2369" t="inlineStr"/>
      <c r="Z2369" t="inlineStr">
        <is>
          <t>2025-10-23T12:44:18.587250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0.9678215619665251</v>
      </c>
      <c r="G2370" t="n">
        <v>0.2857142857142857</v>
      </c>
      <c r="H2370" t="inlineStr"/>
      <c r="I2370" t="inlineStr">
        <is>
          <t>proporcion</t>
        </is>
      </c>
      <c r="J2370" t="n">
        <v>0</v>
      </c>
      <c r="K2370" t="n">
        <v>0.2857142857142857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5</v>
      </c>
      <c r="V2370" t="n">
        <v>1.373296022415161</v>
      </c>
      <c r="W2370" t="n">
        <v>0</v>
      </c>
      <c r="X2370" t="inlineStr"/>
      <c r="Y2370" t="inlineStr"/>
      <c r="Z2370" t="inlineStr">
        <is>
          <t>2025-10-23T12:44:18.587250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0.9678215619665251</v>
      </c>
      <c r="G2371" t="n">
        <v>0.2857142857142857</v>
      </c>
      <c r="H2371" t="inlineStr"/>
      <c r="I2371" t="inlineStr">
        <is>
          <t>proporcion</t>
        </is>
      </c>
      <c r="J2371" t="n">
        <v>0</v>
      </c>
      <c r="K2371" t="n">
        <v>0.2857142857142857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5</v>
      </c>
      <c r="V2371" t="n">
        <v>1.085158824920654</v>
      </c>
      <c r="W2371" t="n">
        <v>0</v>
      </c>
      <c r="X2371" t="inlineStr"/>
      <c r="Y2371" t="inlineStr"/>
      <c r="Z2371" t="inlineStr">
        <is>
          <t>2025-10-23T12:44:18.587250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0.9678215619665251</v>
      </c>
      <c r="G2372" t="n">
        <v>0.2857142857142857</v>
      </c>
      <c r="H2372" t="inlineStr"/>
      <c r="I2372" t="inlineStr">
        <is>
          <t>proporcion</t>
        </is>
      </c>
      <c r="J2372" t="n">
        <v>0</v>
      </c>
      <c r="K2372" t="n">
        <v>0.2857142857142857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5</v>
      </c>
      <c r="V2372" t="n">
        <v>0.9986398220062256</v>
      </c>
      <c r="W2372" t="n">
        <v>0</v>
      </c>
      <c r="X2372" t="inlineStr"/>
      <c r="Y2372" t="inlineStr"/>
      <c r="Z2372" t="inlineStr">
        <is>
          <t>2025-10-23T12:44:18.587250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0.9678215619665251</v>
      </c>
      <c r="G2373" t="n">
        <v>0.2857142857142857</v>
      </c>
      <c r="H2373" t="inlineStr"/>
      <c r="I2373" t="inlineStr">
        <is>
          <t>proporcion</t>
        </is>
      </c>
      <c r="J2373" t="n">
        <v>0</v>
      </c>
      <c r="K2373" t="n">
        <v>0.2857142857142857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5</v>
      </c>
      <c r="V2373" t="n">
        <v>1.154881358146667</v>
      </c>
      <c r="W2373" t="n">
        <v>0</v>
      </c>
      <c r="X2373" t="inlineStr"/>
      <c r="Y2373" t="inlineStr"/>
      <c r="Z2373" t="inlineStr">
        <is>
          <t>2025-10-23T12:44:18.587250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0.9678215619665251</v>
      </c>
      <c r="G2374" t="n">
        <v>0.2857142857142857</v>
      </c>
      <c r="H2374" t="inlineStr"/>
      <c r="I2374" t="inlineStr">
        <is>
          <t>proporcion</t>
        </is>
      </c>
      <c r="J2374" t="n">
        <v>0</v>
      </c>
      <c r="K2374" t="n">
        <v>0.2857142857142857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5</v>
      </c>
      <c r="V2374" t="n">
        <v>1.091846466064453</v>
      </c>
      <c r="W2374" t="n">
        <v>0</v>
      </c>
      <c r="X2374" t="inlineStr"/>
      <c r="Y2374" t="inlineStr"/>
      <c r="Z2374" t="inlineStr">
        <is>
          <t>2025-10-23T12:44:18.587250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0.9678215619665251</v>
      </c>
      <c r="G2375" t="n">
        <v>0.2857142857142857</v>
      </c>
      <c r="H2375" t="inlineStr"/>
      <c r="I2375" t="inlineStr">
        <is>
          <t>proporcion</t>
        </is>
      </c>
      <c r="J2375" t="n">
        <v>0</v>
      </c>
      <c r="K2375" t="n">
        <v>0.2857142857142857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5</v>
      </c>
      <c r="V2375" t="n">
        <v>0.7488557696342468</v>
      </c>
      <c r="W2375" t="n">
        <v>0</v>
      </c>
      <c r="X2375" t="inlineStr"/>
      <c r="Y2375" t="inlineStr"/>
      <c r="Z2375" t="inlineStr">
        <is>
          <t>2025-10-23T12:44:18.587250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0.9678215619665251</v>
      </c>
      <c r="G2376" t="n">
        <v>0.2857142857142857</v>
      </c>
      <c r="H2376" t="inlineStr"/>
      <c r="I2376" t="inlineStr">
        <is>
          <t>proporcion</t>
        </is>
      </c>
      <c r="J2376" t="n">
        <v>0</v>
      </c>
      <c r="K2376" t="n">
        <v>1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5</v>
      </c>
      <c r="V2376" t="n">
        <v>1.330843806266785</v>
      </c>
      <c r="W2376" t="n">
        <v>0</v>
      </c>
      <c r="X2376" t="inlineStr"/>
      <c r="Y2376" t="inlineStr"/>
      <c r="Z2376" t="inlineStr">
        <is>
          <t>2025-10-23T12:44:18.587250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0.9678215619665251</v>
      </c>
      <c r="G2377" t="n">
        <v>0.2857142857142857</v>
      </c>
      <c r="H2377" t="inlineStr"/>
      <c r="I2377" t="inlineStr">
        <is>
          <t>proporcion</t>
        </is>
      </c>
      <c r="J2377" t="n">
        <v>0</v>
      </c>
      <c r="K2377" t="n">
        <v>0.2857142857142857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5</v>
      </c>
      <c r="V2377" t="n">
        <v>0.9743416309356689</v>
      </c>
      <c r="W2377" t="n">
        <v>0</v>
      </c>
      <c r="X2377" t="inlineStr"/>
      <c r="Y2377" t="inlineStr"/>
      <c r="Z2377" t="inlineStr">
        <is>
          <t>2025-10-23T12:44:18.587250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0.9678215619665251</v>
      </c>
      <c r="G2378" t="n">
        <v>0.2857142857142857</v>
      </c>
      <c r="H2378" t="inlineStr"/>
      <c r="I2378" t="inlineStr">
        <is>
          <t>proporcion</t>
        </is>
      </c>
      <c r="J2378" t="n">
        <v>0</v>
      </c>
      <c r="K2378" t="n">
        <v>0.2857142857142857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5</v>
      </c>
      <c r="V2378" t="n">
        <v>1.721472501754761</v>
      </c>
      <c r="W2378" t="n">
        <v>0</v>
      </c>
      <c r="X2378" t="inlineStr"/>
      <c r="Y2378" t="inlineStr"/>
      <c r="Z2378" t="inlineStr">
        <is>
          <t>2025-10-23T12:44:18.587250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0.9678215619665251</v>
      </c>
      <c r="G2379" t="n">
        <v>0.2857142857142857</v>
      </c>
      <c r="H2379" t="inlineStr"/>
      <c r="I2379" t="inlineStr">
        <is>
          <t>proporcion</t>
        </is>
      </c>
      <c r="J2379" t="n">
        <v>0</v>
      </c>
      <c r="K2379" t="n">
        <v>0.2857142857142857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5</v>
      </c>
      <c r="V2379" t="n">
        <v>0.8352079391479492</v>
      </c>
      <c r="W2379" t="n">
        <v>0</v>
      </c>
      <c r="X2379" t="inlineStr"/>
      <c r="Y2379" t="inlineStr"/>
      <c r="Z2379" t="inlineStr">
        <is>
          <t>2025-10-23T12:44:18.587250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0.9678215619665251</v>
      </c>
      <c r="G2380" t="n">
        <v>0.2857142857142857</v>
      </c>
      <c r="H2380" t="inlineStr"/>
      <c r="I2380" t="inlineStr">
        <is>
          <t>proporcion</t>
        </is>
      </c>
      <c r="J2380" t="n">
        <v>0</v>
      </c>
      <c r="K2380" t="n">
        <v>0.2857142857142857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5</v>
      </c>
      <c r="V2380" t="n">
        <v>0.8881270289421082</v>
      </c>
      <c r="W2380" t="n">
        <v>0</v>
      </c>
      <c r="X2380" t="inlineStr"/>
      <c r="Y2380" t="inlineStr"/>
      <c r="Z2380" t="inlineStr">
        <is>
          <t>2025-10-23T12:44:18.587250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0.9678215619665251</v>
      </c>
      <c r="G2381" t="n">
        <v>0.2857142857142857</v>
      </c>
      <c r="H2381" t="inlineStr"/>
      <c r="I2381" t="inlineStr">
        <is>
          <t>proporcion</t>
        </is>
      </c>
      <c r="J2381" t="n">
        <v>0</v>
      </c>
      <c r="K2381" t="n">
        <v>0.2857142857142857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5</v>
      </c>
      <c r="V2381" t="n">
        <v>0.7750788927078247</v>
      </c>
      <c r="W2381" t="n">
        <v>0</v>
      </c>
      <c r="X2381" t="inlineStr"/>
      <c r="Y2381" t="inlineStr"/>
      <c r="Z2381" t="inlineStr">
        <is>
          <t>2025-10-23T12:44:18.587250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0.9678215619665251</v>
      </c>
      <c r="G2382" t="n">
        <v>0.2857142857142857</v>
      </c>
      <c r="H2382" t="inlineStr"/>
      <c r="I2382" t="inlineStr">
        <is>
          <t>proporcion</t>
        </is>
      </c>
      <c r="J2382" t="n">
        <v>0</v>
      </c>
      <c r="K2382" t="n">
        <v>0.2857142857142857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5</v>
      </c>
      <c r="V2382" t="n">
        <v>0.6974611282348633</v>
      </c>
      <c r="W2382" t="n">
        <v>0</v>
      </c>
      <c r="X2382" t="inlineStr"/>
      <c r="Y2382" t="inlineStr"/>
      <c r="Z2382" t="inlineStr">
        <is>
          <t>2025-10-23T12:44:18.587250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0.9678215619665251</v>
      </c>
      <c r="G2383" t="n">
        <v>0.2857142857142857</v>
      </c>
      <c r="H2383" t="inlineStr"/>
      <c r="I2383" t="inlineStr">
        <is>
          <t>proporcion</t>
        </is>
      </c>
      <c r="J2383" t="n">
        <v>0</v>
      </c>
      <c r="K2383" t="n">
        <v>0.2857142857142857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5</v>
      </c>
      <c r="V2383" t="n">
        <v>0.967687726020813</v>
      </c>
      <c r="W2383" t="n">
        <v>0</v>
      </c>
      <c r="X2383" t="inlineStr"/>
      <c r="Y2383" t="inlineStr"/>
      <c r="Z2383" t="inlineStr">
        <is>
          <t>2025-10-23T12:44:18.587250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0.9678215619665251</v>
      </c>
      <c r="G2384" t="n">
        <v>0.2857142857142857</v>
      </c>
      <c r="H2384" t="inlineStr"/>
      <c r="I2384" t="inlineStr">
        <is>
          <t>proporcion</t>
        </is>
      </c>
      <c r="J2384" t="n">
        <v>0</v>
      </c>
      <c r="K2384" t="n">
        <v>0.2857142857142857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5</v>
      </c>
      <c r="V2384" t="n">
        <v>1.081250905990601</v>
      </c>
      <c r="W2384" t="n">
        <v>0</v>
      </c>
      <c r="X2384" t="inlineStr"/>
      <c r="Y2384" t="inlineStr"/>
      <c r="Z2384" t="inlineStr">
        <is>
          <t>2025-10-23T12:44:18.587250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0.9678215619665251</v>
      </c>
      <c r="G2385" t="n">
        <v>0.2857142857142857</v>
      </c>
      <c r="H2385" t="inlineStr"/>
      <c r="I2385" t="inlineStr">
        <is>
          <t>proporcion</t>
        </is>
      </c>
      <c r="J2385" t="n">
        <v>0</v>
      </c>
      <c r="K2385" t="n">
        <v>0.2857142857142857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5</v>
      </c>
      <c r="V2385" t="n">
        <v>0.8651663064956665</v>
      </c>
      <c r="W2385" t="n">
        <v>0</v>
      </c>
      <c r="X2385" t="inlineStr"/>
      <c r="Y2385" t="inlineStr"/>
      <c r="Z2385" t="inlineStr">
        <is>
          <t>2025-10-23T12:44:18.587250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0.9678215619665251</v>
      </c>
      <c r="G2386" t="n">
        <v>0.2857142857142857</v>
      </c>
      <c r="H2386" t="inlineStr"/>
      <c r="I2386" t="inlineStr">
        <is>
          <t>proporcion</t>
        </is>
      </c>
      <c r="J2386" t="n">
        <v>0</v>
      </c>
      <c r="K2386" t="n">
        <v>0.2857142857142857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5</v>
      </c>
      <c r="V2386" t="n">
        <v>0.8941808938980103</v>
      </c>
      <c r="W2386" t="n">
        <v>0</v>
      </c>
      <c r="X2386" t="inlineStr"/>
      <c r="Y2386" t="inlineStr"/>
      <c r="Z2386" t="inlineStr">
        <is>
          <t>2025-10-23T12:44:18.587250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0.9678215619665251</v>
      </c>
      <c r="G2387" t="n">
        <v>0.2857142857142857</v>
      </c>
      <c r="H2387" t="inlineStr"/>
      <c r="I2387" t="inlineStr">
        <is>
          <t>proporcion</t>
        </is>
      </c>
      <c r="J2387" t="n">
        <v>0</v>
      </c>
      <c r="K2387" t="n">
        <v>0.2857142857142857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5</v>
      </c>
      <c r="V2387" t="n">
        <v>0.7452212572097778</v>
      </c>
      <c r="W2387" t="n">
        <v>0</v>
      </c>
      <c r="X2387" t="inlineStr"/>
      <c r="Y2387" t="inlineStr"/>
      <c r="Z2387" t="inlineStr">
        <is>
          <t>2025-10-23T12:44:18.587250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0.9678215619665251</v>
      </c>
      <c r="G2388" t="n">
        <v>0.2857142857142857</v>
      </c>
      <c r="H2388" t="inlineStr"/>
      <c r="I2388" t="inlineStr">
        <is>
          <t>proporcion</t>
        </is>
      </c>
      <c r="J2388" t="n">
        <v>0</v>
      </c>
      <c r="K2388" t="n">
        <v>0.2857142857142857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5</v>
      </c>
      <c r="V2388" t="n">
        <v>0.9397345781326294</v>
      </c>
      <c r="W2388" t="n">
        <v>0</v>
      </c>
      <c r="X2388" t="inlineStr"/>
      <c r="Y2388" t="inlineStr"/>
      <c r="Z2388" t="inlineStr">
        <is>
          <t>2025-10-23T12:44:18.587250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0.9678215619665251</v>
      </c>
      <c r="G2389" t="n">
        <v>0.2857142857142857</v>
      </c>
      <c r="H2389" t="inlineStr"/>
      <c r="I2389" t="inlineStr">
        <is>
          <t>proporcion</t>
        </is>
      </c>
      <c r="J2389" t="n">
        <v>0</v>
      </c>
      <c r="K2389" t="n">
        <v>0.2857142857142857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0.9831146597862244</v>
      </c>
      <c r="W2389" t="n">
        <v>0</v>
      </c>
      <c r="X2389" t="inlineStr"/>
      <c r="Y2389" t="inlineStr"/>
      <c r="Z2389" t="inlineStr">
        <is>
          <t>2025-10-23T12:44:18.587250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0.9678215619665251</v>
      </c>
      <c r="G2390" t="n">
        <v>0.2857142857142857</v>
      </c>
      <c r="H2390" t="inlineStr"/>
      <c r="I2390" t="inlineStr">
        <is>
          <t>proporcion</t>
        </is>
      </c>
      <c r="J2390" t="n">
        <v>0</v>
      </c>
      <c r="K2390" t="n">
        <v>0.2857142857142857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5</v>
      </c>
      <c r="V2390" t="n">
        <v>0.733346164226532</v>
      </c>
      <c r="W2390" t="n">
        <v>0</v>
      </c>
      <c r="X2390" t="inlineStr"/>
      <c r="Y2390" t="inlineStr"/>
      <c r="Z2390" t="inlineStr">
        <is>
          <t>2025-10-23T12:44:18.587250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0.9678215619665251</v>
      </c>
      <c r="G2391" t="n">
        <v>0.2857142857142857</v>
      </c>
      <c r="H2391" t="inlineStr"/>
      <c r="I2391" t="inlineStr">
        <is>
          <t>proporcion</t>
        </is>
      </c>
      <c r="J2391" t="n">
        <v>0</v>
      </c>
      <c r="K2391" t="n">
        <v>0.2857142857142857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5</v>
      </c>
      <c r="V2391" t="n">
        <v>1.331181287765503</v>
      </c>
      <c r="W2391" t="n">
        <v>0</v>
      </c>
      <c r="X2391" t="inlineStr"/>
      <c r="Y2391" t="inlineStr"/>
      <c r="Z2391" t="inlineStr">
        <is>
          <t>2025-10-23T12:44:18.587250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0.9678215619665251</v>
      </c>
      <c r="G2392" t="n">
        <v>0.2857142857142857</v>
      </c>
      <c r="H2392" t="inlineStr"/>
      <c r="I2392" t="inlineStr">
        <is>
          <t>proporcion</t>
        </is>
      </c>
      <c r="J2392" t="n">
        <v>0</v>
      </c>
      <c r="K2392" t="n">
        <v>0.2857142857142857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5</v>
      </c>
      <c r="V2392" t="n">
        <v>0.7539875507354736</v>
      </c>
      <c r="W2392" t="n">
        <v>0</v>
      </c>
      <c r="X2392" t="inlineStr"/>
      <c r="Y2392" t="inlineStr"/>
      <c r="Z2392" t="inlineStr">
        <is>
          <t>2025-10-23T12:44:18.587250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0.9678215619665251</v>
      </c>
      <c r="G2393" t="n">
        <v>0.2857142857142857</v>
      </c>
      <c r="H2393" t="inlineStr"/>
      <c r="I2393" t="inlineStr">
        <is>
          <t>proporcion</t>
        </is>
      </c>
      <c r="J2393" t="n">
        <v>0</v>
      </c>
      <c r="K2393" t="n">
        <v>0.2857142857142857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5</v>
      </c>
      <c r="V2393" t="n">
        <v>0.7725399732589722</v>
      </c>
      <c r="W2393" t="n">
        <v>0</v>
      </c>
      <c r="X2393" t="inlineStr"/>
      <c r="Y2393" t="inlineStr"/>
      <c r="Z2393" t="inlineStr">
        <is>
          <t>2025-10-23T12:44:18.587250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0.9678215619665251</v>
      </c>
      <c r="G2394" t="n">
        <v>0.2857142857142857</v>
      </c>
      <c r="H2394" t="inlineStr"/>
      <c r="I2394" t="inlineStr">
        <is>
          <t>proporcion</t>
        </is>
      </c>
      <c r="J2394" t="n">
        <v>0</v>
      </c>
      <c r="K2394" t="n">
        <v>0.2857142857142857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5</v>
      </c>
      <c r="V2394" t="n">
        <v>1.128436326980591</v>
      </c>
      <c r="W2394" t="n">
        <v>0</v>
      </c>
      <c r="X2394" t="inlineStr"/>
      <c r="Y2394" t="inlineStr"/>
      <c r="Z2394" t="inlineStr">
        <is>
          <t>2025-10-23T12:44:18.587250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0.9678215619665251</v>
      </c>
      <c r="G2395" t="n">
        <v>0.2857142857142857</v>
      </c>
      <c r="H2395" t="inlineStr"/>
      <c r="I2395" t="inlineStr">
        <is>
          <t>proporcion</t>
        </is>
      </c>
      <c r="J2395" t="n">
        <v>0</v>
      </c>
      <c r="K2395" t="n">
        <v>0.2857142857142857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5</v>
      </c>
      <c r="V2395" t="n">
        <v>0.981732964515686</v>
      </c>
      <c r="W2395" t="n">
        <v>0</v>
      </c>
      <c r="X2395" t="inlineStr"/>
      <c r="Y2395" t="inlineStr"/>
      <c r="Z2395" t="inlineStr">
        <is>
          <t>2025-10-23T12:44:18.587250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0.9678215619665251</v>
      </c>
      <c r="G2396" t="n">
        <v>0.2857142857142857</v>
      </c>
      <c r="H2396" t="inlineStr"/>
      <c r="I2396" t="inlineStr">
        <is>
          <t>proporcion</t>
        </is>
      </c>
      <c r="J2396" t="n">
        <v>0</v>
      </c>
      <c r="K2396" t="n">
        <v>0.2857142857142857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5</v>
      </c>
      <c r="V2396" t="n">
        <v>1.285587310791016</v>
      </c>
      <c r="W2396" t="n">
        <v>0</v>
      </c>
      <c r="X2396" t="inlineStr"/>
      <c r="Y2396" t="inlineStr"/>
      <c r="Z2396" t="inlineStr">
        <is>
          <t>2025-10-23T12:44:18.587250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0.9678215619665251</v>
      </c>
      <c r="G2397" t="n">
        <v>0.2857142857142857</v>
      </c>
      <c r="H2397" t="inlineStr"/>
      <c r="I2397" t="inlineStr">
        <is>
          <t>proporcion</t>
        </is>
      </c>
      <c r="J2397" t="n">
        <v>0</v>
      </c>
      <c r="K2397" t="n">
        <v>0.2857142857142857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5</v>
      </c>
      <c r="V2397" t="n">
        <v>0.8576048612594604</v>
      </c>
      <c r="W2397" t="n">
        <v>0</v>
      </c>
      <c r="X2397" t="inlineStr"/>
      <c r="Y2397" t="inlineStr"/>
      <c r="Z2397" t="inlineStr">
        <is>
          <t>2025-10-23T12:44:18.587250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0.9678215619665251</v>
      </c>
      <c r="G2398" t="n">
        <v>0.2857142857142857</v>
      </c>
      <c r="H2398" t="inlineStr"/>
      <c r="I2398" t="inlineStr">
        <is>
          <t>proporcion</t>
        </is>
      </c>
      <c r="J2398" t="n">
        <v>0</v>
      </c>
      <c r="K2398" t="n">
        <v>0.2857142857142857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5</v>
      </c>
      <c r="V2398" t="n">
        <v>0.9185585975646973</v>
      </c>
      <c r="W2398" t="n">
        <v>0</v>
      </c>
      <c r="X2398" t="inlineStr"/>
      <c r="Y2398" t="inlineStr"/>
      <c r="Z2398" t="inlineStr">
        <is>
          <t>2025-10-23T12:44:18.587250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0.9678215619665251</v>
      </c>
      <c r="G2399" t="n">
        <v>0.2857142857142857</v>
      </c>
      <c r="H2399" t="inlineStr"/>
      <c r="I2399" t="inlineStr">
        <is>
          <t>proporcion</t>
        </is>
      </c>
      <c r="J2399" t="n">
        <v>0</v>
      </c>
      <c r="K2399" t="n">
        <v>0.2857142857142857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5</v>
      </c>
      <c r="V2399" t="n">
        <v>0.8999998569488525</v>
      </c>
      <c r="W2399" t="n">
        <v>0</v>
      </c>
      <c r="X2399" t="inlineStr"/>
      <c r="Y2399" t="inlineStr"/>
      <c r="Z2399" t="inlineStr">
        <is>
          <t>2025-10-23T12:44:18.587250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0.9678215619665251</v>
      </c>
      <c r="G2400" t="n">
        <v>0.2857142857142857</v>
      </c>
      <c r="H2400" t="inlineStr"/>
      <c r="I2400" t="inlineStr">
        <is>
          <t>proporcion</t>
        </is>
      </c>
      <c r="J2400" t="n">
        <v>0</v>
      </c>
      <c r="K2400" t="n">
        <v>0.2857142857142857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5</v>
      </c>
      <c r="V2400" t="n">
        <v>0.6288820505142212</v>
      </c>
      <c r="W2400" t="n">
        <v>0</v>
      </c>
      <c r="X2400" t="inlineStr"/>
      <c r="Y2400" t="inlineStr"/>
      <c r="Z2400" t="inlineStr">
        <is>
          <t>2025-10-23T12:44:18.587250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0.9678215619665251</v>
      </c>
      <c r="G2401" t="n">
        <v>0.2857142857142857</v>
      </c>
      <c r="H2401" t="inlineStr"/>
      <c r="I2401" t="inlineStr">
        <is>
          <t>proporcion</t>
        </is>
      </c>
      <c r="J2401" t="n">
        <v>0</v>
      </c>
      <c r="K2401" t="n">
        <v>0.2857142857142857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5</v>
      </c>
      <c r="V2401" t="n">
        <v>0.8918622136116028</v>
      </c>
      <c r="W2401" t="n">
        <v>0</v>
      </c>
      <c r="X2401" t="inlineStr"/>
      <c r="Y2401" t="inlineStr"/>
      <c r="Z2401" t="inlineStr">
        <is>
          <t>2025-10-23T12:44:18.587250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0.9678215619665251</v>
      </c>
      <c r="G2402" t="n">
        <v>0.2857142857142857</v>
      </c>
      <c r="H2402" t="inlineStr"/>
      <c r="I2402" t="inlineStr">
        <is>
          <t>proporcion</t>
        </is>
      </c>
      <c r="J2402" t="n">
        <v>0</v>
      </c>
      <c r="K2402" t="n">
        <v>0.2857142857142857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5</v>
      </c>
      <c r="V2402" t="n">
        <v>1.26887321472168</v>
      </c>
      <c r="W2402" t="n">
        <v>0</v>
      </c>
      <c r="X2402" t="inlineStr"/>
      <c r="Y2402" t="inlineStr"/>
      <c r="Z2402" t="inlineStr">
        <is>
          <t>2025-10-23T12:44:18.587250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0.9678215619665251</v>
      </c>
      <c r="G2403" t="n">
        <v>0.2857142857142857</v>
      </c>
      <c r="H2403" t="inlineStr"/>
      <c r="I2403" t="inlineStr">
        <is>
          <t>proporcion</t>
        </is>
      </c>
      <c r="J2403" t="n">
        <v>0</v>
      </c>
      <c r="K2403" t="n">
        <v>0.2857142857142857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5</v>
      </c>
      <c r="V2403" t="n">
        <v>0.5464255213737488</v>
      </c>
      <c r="W2403" t="n">
        <v>0</v>
      </c>
      <c r="X2403" t="inlineStr"/>
      <c r="Y2403" t="inlineStr"/>
      <c r="Z2403" t="inlineStr">
        <is>
          <t>2025-10-23T12:44:18.587250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0.9678215619665251</v>
      </c>
      <c r="G2404" t="n">
        <v>0.2857142857142857</v>
      </c>
      <c r="H2404" t="inlineStr"/>
      <c r="I2404" t="inlineStr">
        <is>
          <t>proporcion</t>
        </is>
      </c>
      <c r="J2404" t="n">
        <v>0</v>
      </c>
      <c r="K2404" t="n">
        <v>0.2857142857142857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5</v>
      </c>
      <c r="V2404" t="n">
        <v>1.056359648704529</v>
      </c>
      <c r="W2404" t="n">
        <v>0</v>
      </c>
      <c r="X2404" t="inlineStr"/>
      <c r="Y2404" t="inlineStr"/>
      <c r="Z2404" t="inlineStr">
        <is>
          <t>2025-10-23T12:44:18.587250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0.9678215619665251</v>
      </c>
      <c r="G2405" t="n">
        <v>0.2857142857142857</v>
      </c>
      <c r="H2405" t="inlineStr"/>
      <c r="I2405" t="inlineStr">
        <is>
          <t>proporcion</t>
        </is>
      </c>
      <c r="J2405" t="n">
        <v>0</v>
      </c>
      <c r="K2405" t="n">
        <v>0.2857142857142857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5</v>
      </c>
      <c r="V2405" t="n">
        <v>1.01265025138855</v>
      </c>
      <c r="W2405" t="n">
        <v>0</v>
      </c>
      <c r="X2405" t="inlineStr"/>
      <c r="Y2405" t="inlineStr"/>
      <c r="Z2405" t="inlineStr">
        <is>
          <t>2025-10-23T12:44:18.587250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0.9678215619665251</v>
      </c>
      <c r="G2406" t="n">
        <v>0.2857142857142857</v>
      </c>
      <c r="H2406" t="inlineStr"/>
      <c r="I2406" t="inlineStr">
        <is>
          <t>proporcion</t>
        </is>
      </c>
      <c r="J2406" t="n">
        <v>0</v>
      </c>
      <c r="K2406" t="n">
        <v>0.2857142857142857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5</v>
      </c>
      <c r="V2406" t="n">
        <v>0.9774203300476074</v>
      </c>
      <c r="W2406" t="n">
        <v>0</v>
      </c>
      <c r="X2406" t="inlineStr"/>
      <c r="Y2406" t="inlineStr"/>
      <c r="Z2406" t="inlineStr">
        <is>
          <t>2025-10-23T12:44:18.587250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0.9678215619665251</v>
      </c>
      <c r="G2407" t="n">
        <v>0.2857142857142857</v>
      </c>
      <c r="H2407" t="inlineStr"/>
      <c r="I2407" t="inlineStr">
        <is>
          <t>proporcion</t>
        </is>
      </c>
      <c r="J2407" t="n">
        <v>0</v>
      </c>
      <c r="K2407" t="n">
        <v>0.2857142857142857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5</v>
      </c>
      <c r="V2407" t="n">
        <v>1.168628215789795</v>
      </c>
      <c r="W2407" t="n">
        <v>0</v>
      </c>
      <c r="X2407" t="inlineStr"/>
      <c r="Y2407" t="inlineStr"/>
      <c r="Z2407" t="inlineStr">
        <is>
          <t>2025-10-23T12:44:18.587250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0.9678215619665251</v>
      </c>
      <c r="G2408" t="n">
        <v>0.2857142857142857</v>
      </c>
      <c r="H2408" t="inlineStr"/>
      <c r="I2408" t="inlineStr">
        <is>
          <t>proporcion</t>
        </is>
      </c>
      <c r="J2408" t="n">
        <v>0</v>
      </c>
      <c r="K2408" t="n">
        <v>0.2857142857142857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5</v>
      </c>
      <c r="V2408" t="n">
        <v>0.9680476188659668</v>
      </c>
      <c r="W2408" t="n">
        <v>0</v>
      </c>
      <c r="X2408" t="inlineStr"/>
      <c r="Y2408" t="inlineStr"/>
      <c r="Z2408" t="inlineStr">
        <is>
          <t>2025-10-23T12:44:18.587250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0.9678215619665251</v>
      </c>
      <c r="G2409" t="n">
        <v>0.2857142857142857</v>
      </c>
      <c r="H2409" t="inlineStr"/>
      <c r="I2409" t="inlineStr">
        <is>
          <t>proporcion</t>
        </is>
      </c>
      <c r="J2409" t="n">
        <v>0</v>
      </c>
      <c r="K2409" t="n">
        <v>0.2857142857142857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5</v>
      </c>
      <c r="V2409" t="n">
        <v>0.9105271100997925</v>
      </c>
      <c r="W2409" t="n">
        <v>0</v>
      </c>
      <c r="X2409" t="inlineStr"/>
      <c r="Y2409" t="inlineStr"/>
      <c r="Z2409" t="inlineStr">
        <is>
          <t>2025-10-23T12:44:18.587250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0.9678215619665251</v>
      </c>
      <c r="G2410" t="n">
        <v>0.2857142857142857</v>
      </c>
      <c r="H2410" t="inlineStr"/>
      <c r="I2410" t="inlineStr">
        <is>
          <t>proporcion</t>
        </is>
      </c>
      <c r="J2410" t="n">
        <v>0</v>
      </c>
      <c r="K2410" t="n">
        <v>0.2857142857142857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5</v>
      </c>
      <c r="V2410" t="n">
        <v>0.8745710253715515</v>
      </c>
      <c r="W2410" t="n">
        <v>0</v>
      </c>
      <c r="X2410" t="inlineStr"/>
      <c r="Y2410" t="inlineStr"/>
      <c r="Z2410" t="inlineStr">
        <is>
          <t>2025-10-23T12:44:18.587250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0.9678215619665251</v>
      </c>
      <c r="G2411" t="n">
        <v>0.2857142857142857</v>
      </c>
      <c r="H2411" t="inlineStr"/>
      <c r="I2411" t="inlineStr">
        <is>
          <t>proporcion</t>
        </is>
      </c>
      <c r="J2411" t="n">
        <v>0</v>
      </c>
      <c r="K2411" t="n">
        <v>0.2857142857142857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5</v>
      </c>
      <c r="V2411" t="n">
        <v>0.9381942749023438</v>
      </c>
      <c r="W2411" t="n">
        <v>0</v>
      </c>
      <c r="X2411" t="inlineStr"/>
      <c r="Y2411" t="inlineStr"/>
      <c r="Z2411" t="inlineStr">
        <is>
          <t>2025-10-23T12:44:18.587250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0.9678215619665251</v>
      </c>
      <c r="G2412" t="n">
        <v>0.2857142857142857</v>
      </c>
      <c r="H2412" t="inlineStr"/>
      <c r="I2412" t="inlineStr">
        <is>
          <t>proporcion</t>
        </is>
      </c>
      <c r="J2412" t="n">
        <v>0</v>
      </c>
      <c r="K2412" t="n">
        <v>0.2857142857142857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5</v>
      </c>
      <c r="V2412" t="n">
        <v>0.8718360662460327</v>
      </c>
      <c r="W2412" t="n">
        <v>0</v>
      </c>
      <c r="X2412" t="inlineStr"/>
      <c r="Y2412" t="inlineStr"/>
      <c r="Z2412" t="inlineStr">
        <is>
          <t>2025-10-23T12:44:18.587250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0.9678215619665251</v>
      </c>
      <c r="G2413" t="n">
        <v>0.2857142857142857</v>
      </c>
      <c r="H2413" t="inlineStr"/>
      <c r="I2413" t="inlineStr">
        <is>
          <t>proporcion</t>
        </is>
      </c>
      <c r="J2413" t="n">
        <v>0</v>
      </c>
      <c r="K2413" t="n">
        <v>0.4285714285714285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5</v>
      </c>
      <c r="V2413" t="n">
        <v>1.457302570343018</v>
      </c>
      <c r="W2413" t="n">
        <v>0</v>
      </c>
      <c r="X2413" t="inlineStr"/>
      <c r="Y2413" t="inlineStr"/>
      <c r="Z2413" t="inlineStr">
        <is>
          <t>2025-10-23T12:44:18.587250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0.9678215619665251</v>
      </c>
      <c r="G2414" t="n">
        <v>0.2857142857142857</v>
      </c>
      <c r="H2414" t="inlineStr"/>
      <c r="I2414" t="inlineStr">
        <is>
          <t>proporcion</t>
        </is>
      </c>
      <c r="J2414" t="n">
        <v>0</v>
      </c>
      <c r="K2414" t="n">
        <v>0.2857142857142857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5</v>
      </c>
      <c r="V2414" t="n">
        <v>0.667256236076355</v>
      </c>
      <c r="W2414" t="n">
        <v>0</v>
      </c>
      <c r="X2414" t="inlineStr"/>
      <c r="Y2414" t="inlineStr"/>
      <c r="Z2414" t="inlineStr">
        <is>
          <t>2025-10-23T12:44:18.587250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0.9678215619665251</v>
      </c>
      <c r="G2415" t="n">
        <v>0.2857142857142857</v>
      </c>
      <c r="H2415" t="inlineStr"/>
      <c r="I2415" t="inlineStr">
        <is>
          <t>proporcion</t>
        </is>
      </c>
      <c r="J2415" t="n">
        <v>0</v>
      </c>
      <c r="K2415" t="n">
        <v>0.2857142857142857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5</v>
      </c>
      <c r="V2415" t="n">
        <v>0.6675407886505127</v>
      </c>
      <c r="W2415" t="n">
        <v>0</v>
      </c>
      <c r="X2415" t="inlineStr"/>
      <c r="Y2415" t="inlineStr"/>
      <c r="Z2415" t="inlineStr">
        <is>
          <t>2025-10-23T12:44:18.587250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0.9678215619665251</v>
      </c>
      <c r="G2416" t="n">
        <v>0.2857142857142857</v>
      </c>
      <c r="H2416" t="inlineStr"/>
      <c r="I2416" t="inlineStr">
        <is>
          <t>proporcion</t>
        </is>
      </c>
      <c r="J2416" t="n">
        <v>0</v>
      </c>
      <c r="K2416" t="n">
        <v>0.2857142857142857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5</v>
      </c>
      <c r="V2416" t="n">
        <v>0.6952847242355347</v>
      </c>
      <c r="W2416" t="n">
        <v>0</v>
      </c>
      <c r="X2416" t="inlineStr"/>
      <c r="Y2416" t="inlineStr"/>
      <c r="Z2416" t="inlineStr">
        <is>
          <t>2025-10-23T12:44:18.587250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0.9678215619665251</v>
      </c>
      <c r="G2417" t="n">
        <v>0.2857142857142857</v>
      </c>
      <c r="H2417" t="inlineStr"/>
      <c r="I2417" t="inlineStr">
        <is>
          <t>proporcion</t>
        </is>
      </c>
      <c r="J2417" t="n">
        <v>0</v>
      </c>
      <c r="K2417" t="n">
        <v>0.2857142857142857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5</v>
      </c>
      <c r="V2417" t="n">
        <v>0.8480849266052246</v>
      </c>
      <c r="W2417" t="n">
        <v>0</v>
      </c>
      <c r="X2417" t="inlineStr"/>
      <c r="Y2417" t="inlineStr"/>
      <c r="Z2417" t="inlineStr">
        <is>
          <t>2025-10-23T12:44:18.587250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0.9678215619665251</v>
      </c>
      <c r="G2418" t="n">
        <v>0.2857142857142857</v>
      </c>
      <c r="H2418" t="inlineStr"/>
      <c r="I2418" t="inlineStr">
        <is>
          <t>proporcion</t>
        </is>
      </c>
      <c r="J2418" t="n">
        <v>0</v>
      </c>
      <c r="K2418" t="n">
        <v>0.2857142857142857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5</v>
      </c>
      <c r="V2418" t="n">
        <v>0.7561169862747192</v>
      </c>
      <c r="W2418" t="n">
        <v>0</v>
      </c>
      <c r="X2418" t="inlineStr"/>
      <c r="Y2418" t="inlineStr"/>
      <c r="Z2418" t="inlineStr">
        <is>
          <t>2025-10-23T12:44:18.587250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0.9678215619665251</v>
      </c>
      <c r="G2419" t="n">
        <v>0.2857142857142857</v>
      </c>
      <c r="H2419" t="inlineStr"/>
      <c r="I2419" t="inlineStr">
        <is>
          <t>proporcion</t>
        </is>
      </c>
      <c r="J2419" t="n">
        <v>0</v>
      </c>
      <c r="K2419" t="n">
        <v>0.2857142857142857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5</v>
      </c>
      <c r="V2419" t="n">
        <v>0.4121199250221252</v>
      </c>
      <c r="W2419" t="n">
        <v>0</v>
      </c>
      <c r="X2419" t="inlineStr"/>
      <c r="Y2419" t="inlineStr"/>
      <c r="Z2419" t="inlineStr">
        <is>
          <t>2025-10-23T12:44:18.587250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0.9678215619665251</v>
      </c>
      <c r="G2420" t="n">
        <v>0.2857142857142857</v>
      </c>
      <c r="H2420" t="inlineStr"/>
      <c r="I2420" t="inlineStr">
        <is>
          <t>proporcion</t>
        </is>
      </c>
      <c r="J2420" t="n">
        <v>0</v>
      </c>
      <c r="K2420" t="n">
        <v>0.2857142857142857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5</v>
      </c>
      <c r="V2420" t="n">
        <v>0.9273523092269897</v>
      </c>
      <c r="W2420" t="n">
        <v>0</v>
      </c>
      <c r="X2420" t="inlineStr"/>
      <c r="Y2420" t="inlineStr"/>
      <c r="Z2420" t="inlineStr">
        <is>
          <t>2025-10-23T12:44:18.587250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0.9678215619665251</v>
      </c>
      <c r="G2421" t="n">
        <v>0.2857142857142857</v>
      </c>
      <c r="H2421" t="inlineStr"/>
      <c r="I2421" t="inlineStr">
        <is>
          <t>proporcion</t>
        </is>
      </c>
      <c r="J2421" t="n">
        <v>0</v>
      </c>
      <c r="K2421" t="n">
        <v>0.2857142857142857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5</v>
      </c>
      <c r="V2421" t="n">
        <v>1.133553981781006</v>
      </c>
      <c r="W2421" t="n">
        <v>0</v>
      </c>
      <c r="X2421" t="inlineStr"/>
      <c r="Y2421" t="inlineStr"/>
      <c r="Z2421" t="inlineStr">
        <is>
          <t>2025-10-23T12:44:18.587250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0.9678215619665251</v>
      </c>
      <c r="G2422" t="n">
        <v>0.2857142857142857</v>
      </c>
      <c r="H2422" t="inlineStr"/>
      <c r="I2422" t="inlineStr">
        <is>
          <t>proporcion</t>
        </is>
      </c>
      <c r="J2422" t="n">
        <v>0</v>
      </c>
      <c r="K2422" t="n">
        <v>0.2857142857142857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5</v>
      </c>
      <c r="V2422" t="n">
        <v>0.7574306726455688</v>
      </c>
      <c r="W2422" t="n">
        <v>0</v>
      </c>
      <c r="X2422" t="inlineStr"/>
      <c r="Y2422" t="inlineStr"/>
      <c r="Z2422" t="inlineStr">
        <is>
          <t>2025-10-23T12:44:18.587250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0.9678215619665251</v>
      </c>
      <c r="G2423" t="n">
        <v>0.2857142857142857</v>
      </c>
      <c r="H2423" t="inlineStr"/>
      <c r="I2423" t="inlineStr">
        <is>
          <t>proporcion</t>
        </is>
      </c>
      <c r="J2423" t="n">
        <v>0</v>
      </c>
      <c r="K2423" t="n">
        <v>0.2857142857142857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5</v>
      </c>
      <c r="V2423" t="n">
        <v>1.180992841720581</v>
      </c>
      <c r="W2423" t="n">
        <v>0</v>
      </c>
      <c r="X2423" t="inlineStr"/>
      <c r="Y2423" t="inlineStr"/>
      <c r="Z2423" t="inlineStr">
        <is>
          <t>2025-10-23T12:44:18.587250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0.9678215619665251</v>
      </c>
      <c r="G2424" t="n">
        <v>0.2857142857142857</v>
      </c>
      <c r="H2424" t="inlineStr"/>
      <c r="I2424" t="inlineStr">
        <is>
          <t>proporcion</t>
        </is>
      </c>
      <c r="J2424" t="n">
        <v>0</v>
      </c>
      <c r="K2424" t="n">
        <v>0.7142857142857143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5</v>
      </c>
      <c r="V2424" t="n">
        <v>1.422558426856995</v>
      </c>
      <c r="W2424" t="n">
        <v>0</v>
      </c>
      <c r="X2424" t="inlineStr"/>
      <c r="Y2424" t="inlineStr"/>
      <c r="Z2424" t="inlineStr">
        <is>
          <t>2025-10-23T12:44:18.587250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0.9678215619665251</v>
      </c>
      <c r="G2425" t="n">
        <v>0.2857142857142857</v>
      </c>
      <c r="H2425" t="inlineStr"/>
      <c r="I2425" t="inlineStr">
        <is>
          <t>proporcion</t>
        </is>
      </c>
      <c r="J2425" t="n">
        <v>0</v>
      </c>
      <c r="K2425" t="n">
        <v>0.2857142857142857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5</v>
      </c>
      <c r="V2425" t="n">
        <v>0.9345078468322754</v>
      </c>
      <c r="W2425" t="n">
        <v>0</v>
      </c>
      <c r="X2425" t="inlineStr"/>
      <c r="Y2425" t="inlineStr"/>
      <c r="Z2425" t="inlineStr">
        <is>
          <t>2025-10-23T12:44:18.587250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0.9678215619665251</v>
      </c>
      <c r="G2426" t="n">
        <v>0.2857142857142857</v>
      </c>
      <c r="H2426" t="inlineStr"/>
      <c r="I2426" t="inlineStr">
        <is>
          <t>proporcion</t>
        </is>
      </c>
      <c r="J2426" t="n">
        <v>0</v>
      </c>
      <c r="K2426" t="n">
        <v>0.2857142857142857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5</v>
      </c>
      <c r="V2426" t="n">
        <v>1.32424521446228</v>
      </c>
      <c r="W2426" t="n">
        <v>0</v>
      </c>
      <c r="X2426" t="inlineStr"/>
      <c r="Y2426" t="inlineStr"/>
      <c r="Z2426" t="inlineStr">
        <is>
          <t>2025-10-23T12:44:18.587250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0.9678215619665251</v>
      </c>
      <c r="G2427" t="n">
        <v>0.2857142857142857</v>
      </c>
      <c r="H2427" t="inlineStr"/>
      <c r="I2427" t="inlineStr">
        <is>
          <t>proporcion</t>
        </is>
      </c>
      <c r="J2427" t="n">
        <v>0</v>
      </c>
      <c r="K2427" t="n">
        <v>0.2857142857142857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5</v>
      </c>
      <c r="V2427" t="n">
        <v>0.8872983455657959</v>
      </c>
      <c r="W2427" t="n">
        <v>0</v>
      </c>
      <c r="X2427" t="inlineStr"/>
      <c r="Y2427" t="inlineStr"/>
      <c r="Z2427" t="inlineStr">
        <is>
          <t>2025-10-23T12:44:18.587250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0.9678215619665251</v>
      </c>
      <c r="G2428" t="n">
        <v>0.2857142857142857</v>
      </c>
      <c r="H2428" t="inlineStr"/>
      <c r="I2428" t="inlineStr">
        <is>
          <t>proporcion</t>
        </is>
      </c>
      <c r="J2428" t="n">
        <v>0</v>
      </c>
      <c r="K2428" t="n">
        <v>0.8571428571428571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5</v>
      </c>
      <c r="V2428" t="n">
        <v>1.344439506530762</v>
      </c>
      <c r="W2428" t="n">
        <v>0</v>
      </c>
      <c r="X2428" t="inlineStr"/>
      <c r="Y2428" t="inlineStr"/>
      <c r="Z2428" t="inlineStr">
        <is>
          <t>2025-10-23T12:44:18.587250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0.9678215619665251</v>
      </c>
      <c r="G2429" t="n">
        <v>0.2857142857142857</v>
      </c>
      <c r="H2429" t="inlineStr"/>
      <c r="I2429" t="inlineStr">
        <is>
          <t>proporcion</t>
        </is>
      </c>
      <c r="J2429" t="n">
        <v>0</v>
      </c>
      <c r="K2429" t="n">
        <v>0.2857142857142857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5</v>
      </c>
      <c r="V2429" t="n">
        <v>0.7999999523162842</v>
      </c>
      <c r="W2429" t="n">
        <v>0</v>
      </c>
      <c r="X2429" t="inlineStr"/>
      <c r="Y2429" t="inlineStr"/>
      <c r="Z2429" t="inlineStr">
        <is>
          <t>2025-10-23T12:44:18.587250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0.9678215619665251</v>
      </c>
      <c r="G2430" t="n">
        <v>0.2857142857142857</v>
      </c>
      <c r="H2430" t="inlineStr"/>
      <c r="I2430" t="inlineStr">
        <is>
          <t>proporcion</t>
        </is>
      </c>
      <c r="J2430" t="n">
        <v>0</v>
      </c>
      <c r="K2430" t="n">
        <v>0.2857142857142857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5</v>
      </c>
      <c r="V2430" t="n">
        <v>0.9620181322097778</v>
      </c>
      <c r="W2430" t="n">
        <v>0</v>
      </c>
      <c r="X2430" t="inlineStr"/>
      <c r="Y2430" t="inlineStr"/>
      <c r="Z2430" t="inlineStr">
        <is>
          <t>2025-10-23T12:44:18.587250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0.9678215619665251</v>
      </c>
      <c r="G2431" t="n">
        <v>0.2857142857142857</v>
      </c>
      <c r="H2431" t="inlineStr"/>
      <c r="I2431" t="inlineStr">
        <is>
          <t>proporcion</t>
        </is>
      </c>
      <c r="J2431" t="n">
        <v>0</v>
      </c>
      <c r="K2431" t="n">
        <v>0.2857142857142857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5</v>
      </c>
      <c r="V2431" t="n">
        <v>0.987758994102478</v>
      </c>
      <c r="W2431" t="n">
        <v>0</v>
      </c>
      <c r="X2431" t="inlineStr"/>
      <c r="Y2431" t="inlineStr"/>
      <c r="Z2431" t="inlineStr">
        <is>
          <t>2025-10-23T12:44:18.587250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0.9678215619665251</v>
      </c>
      <c r="G2432" t="n">
        <v>0.2857142857142857</v>
      </c>
      <c r="H2432" t="inlineStr"/>
      <c r="I2432" t="inlineStr">
        <is>
          <t>proporcion</t>
        </is>
      </c>
      <c r="J2432" t="n">
        <v>0</v>
      </c>
      <c r="K2432" t="n">
        <v>0.2857142857142857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5</v>
      </c>
      <c r="V2432" t="n">
        <v>1.291965961456299</v>
      </c>
      <c r="W2432" t="n">
        <v>0</v>
      </c>
      <c r="X2432" t="inlineStr"/>
      <c r="Y2432" t="inlineStr"/>
      <c r="Z2432" t="inlineStr">
        <is>
          <t>2025-10-23T12:44:18.587250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0.9678215619665251</v>
      </c>
      <c r="G2433" t="n">
        <v>0.2857142857142857</v>
      </c>
      <c r="H2433" t="inlineStr"/>
      <c r="I2433" t="inlineStr">
        <is>
          <t>proporcion</t>
        </is>
      </c>
      <c r="J2433" t="n">
        <v>0</v>
      </c>
      <c r="K2433" t="n">
        <v>0.2857142857142857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5</v>
      </c>
      <c r="V2433" t="n">
        <v>0.7860540151596069</v>
      </c>
      <c r="W2433" t="n">
        <v>0</v>
      </c>
      <c r="X2433" t="inlineStr"/>
      <c r="Y2433" t="inlineStr"/>
      <c r="Z2433" t="inlineStr">
        <is>
          <t>2025-10-23T12:44:18.587250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0.9678215619665251</v>
      </c>
      <c r="G2434" t="n">
        <v>0.2857142857142857</v>
      </c>
      <c r="H2434" t="inlineStr"/>
      <c r="I2434" t="inlineStr">
        <is>
          <t>proporcion</t>
        </is>
      </c>
      <c r="J2434" t="n">
        <v>0</v>
      </c>
      <c r="K2434" t="n">
        <v>0.2857142857142857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5</v>
      </c>
      <c r="V2434" t="n">
        <v>0.7000000476837158</v>
      </c>
      <c r="W2434" t="n">
        <v>0</v>
      </c>
      <c r="X2434" t="inlineStr"/>
      <c r="Y2434" t="inlineStr"/>
      <c r="Z2434" t="inlineStr">
        <is>
          <t>2025-10-23T12:44:18.587250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0.9678215619665251</v>
      </c>
      <c r="G2435" t="n">
        <v>0.2857142857142857</v>
      </c>
      <c r="H2435" t="inlineStr"/>
      <c r="I2435" t="inlineStr">
        <is>
          <t>proporcion</t>
        </is>
      </c>
      <c r="J2435" t="n">
        <v>0</v>
      </c>
      <c r="K2435" t="n">
        <v>0.2857142857142857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5</v>
      </c>
      <c r="V2435" t="n">
        <v>0.6889933347702026</v>
      </c>
      <c r="W2435" t="n">
        <v>0</v>
      </c>
      <c r="X2435" t="inlineStr"/>
      <c r="Y2435" t="inlineStr"/>
      <c r="Z2435" t="inlineStr">
        <is>
          <t>2025-10-23T12:44:18.587250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0.9678215619665251</v>
      </c>
      <c r="G2436" t="n">
        <v>0.2857142857142857</v>
      </c>
      <c r="H2436" t="inlineStr"/>
      <c r="I2436" t="inlineStr">
        <is>
          <t>proporcion</t>
        </is>
      </c>
      <c r="J2436" t="n">
        <v>0</v>
      </c>
      <c r="K2436" t="n">
        <v>0.2857142857142857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5</v>
      </c>
      <c r="V2436" t="n">
        <v>0.7692188024520874</v>
      </c>
      <c r="W2436" t="n">
        <v>0</v>
      </c>
      <c r="X2436" t="inlineStr"/>
      <c r="Y2436" t="inlineStr"/>
      <c r="Z2436" t="inlineStr">
        <is>
          <t>2025-10-23T12:44:18.587250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0.9678215619665251</v>
      </c>
      <c r="G2437" t="n">
        <v>0.2857142857142857</v>
      </c>
      <c r="H2437" t="inlineStr"/>
      <c r="I2437" t="inlineStr">
        <is>
          <t>proporcion</t>
        </is>
      </c>
      <c r="J2437" t="n">
        <v>0</v>
      </c>
      <c r="K2437" t="n">
        <v>0.2857142857142857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5</v>
      </c>
      <c r="V2437" t="n">
        <v>0.8725728392601013</v>
      </c>
      <c r="W2437" t="n">
        <v>0</v>
      </c>
      <c r="X2437" t="inlineStr"/>
      <c r="Y2437" t="inlineStr"/>
      <c r="Z2437" t="inlineStr">
        <is>
          <t>2025-10-23T12:44:18.587250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0.9678215619665251</v>
      </c>
      <c r="G2438" t="n">
        <v>0.2857142857142857</v>
      </c>
      <c r="H2438" t="inlineStr"/>
      <c r="I2438" t="inlineStr">
        <is>
          <t>proporcion</t>
        </is>
      </c>
      <c r="J2438" t="n">
        <v>0</v>
      </c>
      <c r="K2438" t="n">
        <v>0.2857142857142857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5</v>
      </c>
      <c r="V2438" t="n">
        <v>0.8037908673286438</v>
      </c>
      <c r="W2438" t="n">
        <v>0</v>
      </c>
      <c r="X2438" t="inlineStr"/>
      <c r="Y2438" t="inlineStr"/>
      <c r="Z2438" t="inlineStr">
        <is>
          <t>2025-10-23T12:44:18.587250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0.9678215619665251</v>
      </c>
      <c r="G2439" t="n">
        <v>0.2857142857142857</v>
      </c>
      <c r="H2439" t="inlineStr"/>
      <c r="I2439" t="inlineStr">
        <is>
          <t>proporcion</t>
        </is>
      </c>
      <c r="J2439" t="n">
        <v>0</v>
      </c>
      <c r="K2439" t="n">
        <v>0.2857142857142857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5</v>
      </c>
      <c r="V2439" t="n">
        <v>0.9185585975646973</v>
      </c>
      <c r="W2439" t="n">
        <v>0</v>
      </c>
      <c r="X2439" t="inlineStr"/>
      <c r="Y2439" t="inlineStr"/>
      <c r="Z2439" t="inlineStr">
        <is>
          <t>2025-10-23T12:44:18.587250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0.9678215619665251</v>
      </c>
      <c r="G2440" t="n">
        <v>0.2857142857142857</v>
      </c>
      <c r="H2440" t="inlineStr"/>
      <c r="I2440" t="inlineStr">
        <is>
          <t>proporcion</t>
        </is>
      </c>
      <c r="J2440" t="n">
        <v>0</v>
      </c>
      <c r="K2440" t="n">
        <v>0.2857142857142857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5</v>
      </c>
      <c r="V2440" t="n">
        <v>0.6604530215263367</v>
      </c>
      <c r="W2440" t="n">
        <v>0</v>
      </c>
      <c r="X2440" t="inlineStr"/>
      <c r="Y2440" t="inlineStr"/>
      <c r="Z2440" t="inlineStr">
        <is>
          <t>2025-10-23T12:44:18.587250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0.9678215619665251</v>
      </c>
      <c r="G2441" t="n">
        <v>0.2857142857142857</v>
      </c>
      <c r="H2441" t="inlineStr"/>
      <c r="I2441" t="inlineStr">
        <is>
          <t>proporcion</t>
        </is>
      </c>
      <c r="J2441" t="n">
        <v>0</v>
      </c>
      <c r="K2441" t="n">
        <v>0.2857142857142857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5</v>
      </c>
      <c r="V2441" t="n">
        <v>0.8486683368682861</v>
      </c>
      <c r="W2441" t="n">
        <v>0</v>
      </c>
      <c r="X2441" t="inlineStr"/>
      <c r="Y2441" t="inlineStr"/>
      <c r="Z2441" t="inlineStr">
        <is>
          <t>2025-10-23T12:44:18.587250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0.9678215619665251</v>
      </c>
      <c r="G2442" t="n">
        <v>0.2857142857142857</v>
      </c>
      <c r="H2442" t="inlineStr"/>
      <c r="I2442" t="inlineStr">
        <is>
          <t>proporcion</t>
        </is>
      </c>
      <c r="J2442" t="n">
        <v>0</v>
      </c>
      <c r="K2442" t="n">
        <v>0.2857142857142857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5</v>
      </c>
      <c r="V2442" t="n">
        <v>0.7245110869407654</v>
      </c>
      <c r="W2442" t="n">
        <v>0</v>
      </c>
      <c r="X2442" t="inlineStr"/>
      <c r="Y2442" t="inlineStr"/>
      <c r="Z2442" t="inlineStr">
        <is>
          <t>2025-10-23T12:44:18.587250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0.9678215619665251</v>
      </c>
      <c r="G2443" t="n">
        <v>0.2857142857142857</v>
      </c>
      <c r="H2443" t="inlineStr"/>
      <c r="I2443" t="inlineStr">
        <is>
          <t>proporcion</t>
        </is>
      </c>
      <c r="J2443" t="n">
        <v>0</v>
      </c>
      <c r="K2443" t="n">
        <v>0.2857142857142857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5</v>
      </c>
      <c r="V2443" t="n">
        <v>1.195461273193359</v>
      </c>
      <c r="W2443" t="n">
        <v>0</v>
      </c>
      <c r="X2443" t="inlineStr"/>
      <c r="Y2443" t="inlineStr"/>
      <c r="Z2443" t="inlineStr">
        <is>
          <t>2025-10-23T12:44:18.587250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0.9678215619665251</v>
      </c>
      <c r="G2444" t="n">
        <v>0.2857142857142857</v>
      </c>
      <c r="H2444" t="inlineStr"/>
      <c r="I2444" t="inlineStr">
        <is>
          <t>proporcion</t>
        </is>
      </c>
      <c r="J2444" t="n">
        <v>0</v>
      </c>
      <c r="K2444" t="n">
        <v>0.2857142857142857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5</v>
      </c>
      <c r="V2444" t="n">
        <v>1.07342517375946</v>
      </c>
      <c r="W2444" t="n">
        <v>0</v>
      </c>
      <c r="X2444" t="inlineStr"/>
      <c r="Y2444" t="inlineStr"/>
      <c r="Z2444" t="inlineStr">
        <is>
          <t>2025-10-23T12:44:18.587250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0.9678215619665251</v>
      </c>
      <c r="G2445" t="n">
        <v>0.2857142857142857</v>
      </c>
      <c r="H2445" t="inlineStr"/>
      <c r="I2445" t="inlineStr">
        <is>
          <t>proporcion</t>
        </is>
      </c>
      <c r="J2445" t="n">
        <v>0</v>
      </c>
      <c r="K2445" t="n">
        <v>0.2857142857142857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6</v>
      </c>
      <c r="V2445" t="n">
        <v>0.5</v>
      </c>
      <c r="W2445" t="n">
        <v>0</v>
      </c>
      <c r="X2445" t="inlineStr"/>
      <c r="Y2445" t="inlineStr"/>
      <c r="Z2445" t="inlineStr">
        <is>
          <t>2025-10-23T12:44:18.587250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0.9678215619665251</v>
      </c>
      <c r="G2446" t="n">
        <v>0.2857142857142857</v>
      </c>
      <c r="H2446" t="inlineStr"/>
      <c r="I2446" t="inlineStr">
        <is>
          <t>proporcion</t>
        </is>
      </c>
      <c r="J2446" t="n">
        <v>0</v>
      </c>
      <c r="K2446" t="n">
        <v>0.2857142857142857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5</v>
      </c>
      <c r="V2446" t="n">
        <v>0.9374420046806335</v>
      </c>
      <c r="W2446" t="n">
        <v>0</v>
      </c>
      <c r="X2446" t="inlineStr"/>
      <c r="Y2446" t="inlineStr"/>
      <c r="Z2446" t="inlineStr">
        <is>
          <t>2025-10-23T12:44:18.587250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0.9678215619665251</v>
      </c>
      <c r="G2447" t="n">
        <v>0.2857142857142857</v>
      </c>
      <c r="H2447" t="inlineStr"/>
      <c r="I2447" t="inlineStr">
        <is>
          <t>proporcion</t>
        </is>
      </c>
      <c r="J2447" t="n">
        <v>0</v>
      </c>
      <c r="K2447" t="n">
        <v>0.2857142857142857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5</v>
      </c>
      <c r="V2447" t="n">
        <v>0.5831010937690735</v>
      </c>
      <c r="W2447" t="n">
        <v>0</v>
      </c>
      <c r="X2447" t="inlineStr"/>
      <c r="Y2447" t="inlineStr"/>
      <c r="Z2447" t="inlineStr">
        <is>
          <t>2025-10-23T12:44:18.587250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0.9678215619665251</v>
      </c>
      <c r="G2448" t="n">
        <v>0.2857142857142857</v>
      </c>
      <c r="H2448" t="inlineStr"/>
      <c r="I2448" t="inlineStr">
        <is>
          <t>proporcion</t>
        </is>
      </c>
      <c r="J2448" t="n">
        <v>0</v>
      </c>
      <c r="K2448" t="n">
        <v>0.2857142857142857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5</v>
      </c>
      <c r="V2448" t="n">
        <v>0.8571600914001465</v>
      </c>
      <c r="W2448" t="n">
        <v>0</v>
      </c>
      <c r="X2448" t="inlineStr"/>
      <c r="Y2448" t="inlineStr"/>
      <c r="Z2448" t="inlineStr">
        <is>
          <t>2025-10-23T12:44:18.587250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0.9678215619665251</v>
      </c>
      <c r="G2449" t="n">
        <v>0.2857142857142857</v>
      </c>
      <c r="H2449" t="inlineStr"/>
      <c r="I2449" t="inlineStr">
        <is>
          <t>proporcion</t>
        </is>
      </c>
      <c r="J2449" t="n">
        <v>0</v>
      </c>
      <c r="K2449" t="n">
        <v>0.2857142857142857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5</v>
      </c>
      <c r="V2449" t="n">
        <v>0.8822840452194214</v>
      </c>
      <c r="W2449" t="n">
        <v>0</v>
      </c>
      <c r="X2449" t="inlineStr"/>
      <c r="Y2449" t="inlineStr"/>
      <c r="Z2449" t="inlineStr">
        <is>
          <t>2025-10-23T12:44:18.587250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0.9678215619665251</v>
      </c>
      <c r="G2450" t="n">
        <v>0.2857142857142857</v>
      </c>
      <c r="H2450" t="inlineStr"/>
      <c r="I2450" t="inlineStr">
        <is>
          <t>proporcion</t>
        </is>
      </c>
      <c r="J2450" t="n">
        <v>0</v>
      </c>
      <c r="K2450" t="n">
        <v>0.2857142857142857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5</v>
      </c>
      <c r="V2450" t="n">
        <v>1.029251456260681</v>
      </c>
      <c r="W2450" t="n">
        <v>0</v>
      </c>
      <c r="X2450" t="inlineStr"/>
      <c r="Y2450" t="inlineStr"/>
      <c r="Z2450" t="inlineStr">
        <is>
          <t>2025-10-23T12:44:18.587250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0.9678215619665251</v>
      </c>
      <c r="G2451" t="n">
        <v>0.2857142857142857</v>
      </c>
      <c r="H2451" t="inlineStr"/>
      <c r="I2451" t="inlineStr">
        <is>
          <t>proporcion</t>
        </is>
      </c>
      <c r="J2451" t="n">
        <v>0</v>
      </c>
      <c r="K2451" t="n">
        <v>0.2857142857142857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5</v>
      </c>
      <c r="V2451" t="n">
        <v>0.8641418218612671</v>
      </c>
      <c r="W2451" t="n">
        <v>0</v>
      </c>
      <c r="X2451" t="inlineStr"/>
      <c r="Y2451" t="inlineStr"/>
      <c r="Z2451" t="inlineStr">
        <is>
          <t>2025-10-23T12:44:18.587250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0.9678215619665251</v>
      </c>
      <c r="G2452" t="n">
        <v>0.2857142857142857</v>
      </c>
      <c r="H2452" t="inlineStr"/>
      <c r="I2452" t="inlineStr">
        <is>
          <t>proporcion</t>
        </is>
      </c>
      <c r="J2452" t="n">
        <v>0</v>
      </c>
      <c r="K2452" t="n">
        <v>0.2857142857142857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5</v>
      </c>
      <c r="V2452" t="n">
        <v>1.035127639770508</v>
      </c>
      <c r="W2452" t="n">
        <v>0</v>
      </c>
      <c r="X2452" t="inlineStr"/>
      <c r="Y2452" t="inlineStr"/>
      <c r="Z2452" t="inlineStr">
        <is>
          <t>2025-10-23T12:44:18.587250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0.9678215619665251</v>
      </c>
      <c r="G2453" t="n">
        <v>0.2857142857142857</v>
      </c>
      <c r="H2453" t="inlineStr"/>
      <c r="I2453" t="inlineStr">
        <is>
          <t>proporcion</t>
        </is>
      </c>
      <c r="J2453" t="n">
        <v>0</v>
      </c>
      <c r="K2453" t="n">
        <v>0.2857142857142857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5</v>
      </c>
      <c r="V2453" t="n">
        <v>0.8249149322509766</v>
      </c>
      <c r="W2453" t="n">
        <v>0</v>
      </c>
      <c r="X2453" t="inlineStr"/>
      <c r="Y2453" t="inlineStr"/>
      <c r="Z2453" t="inlineStr">
        <is>
          <t>2025-10-23T12:44:18.587250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0.9678215619665251</v>
      </c>
      <c r="G2454" t="n">
        <v>0.2857142857142857</v>
      </c>
      <c r="H2454" t="inlineStr"/>
      <c r="I2454" t="inlineStr">
        <is>
          <t>proporcion</t>
        </is>
      </c>
      <c r="J2454" t="n">
        <v>0</v>
      </c>
      <c r="K2454" t="n">
        <v>0.2857142857142857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5</v>
      </c>
      <c r="V2454" t="n">
        <v>1.100940942764282</v>
      </c>
      <c r="W2454" t="n">
        <v>0</v>
      </c>
      <c r="X2454" t="inlineStr"/>
      <c r="Y2454" t="inlineStr"/>
      <c r="Z2454" t="inlineStr">
        <is>
          <t>2025-10-23T12:44:18.587250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0.9678215619665251</v>
      </c>
      <c r="G2455" t="n">
        <v>0.2857142857142857</v>
      </c>
      <c r="H2455" t="inlineStr"/>
      <c r="I2455" t="inlineStr">
        <is>
          <t>proporcion</t>
        </is>
      </c>
      <c r="J2455" t="n">
        <v>0</v>
      </c>
      <c r="K2455" t="n">
        <v>0.2857142857142857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5</v>
      </c>
      <c r="V2455" t="n">
        <v>0.8655436038970947</v>
      </c>
      <c r="W2455" t="n">
        <v>0</v>
      </c>
      <c r="X2455" t="inlineStr"/>
      <c r="Y2455" t="inlineStr"/>
      <c r="Z2455" t="inlineStr">
        <is>
          <t>2025-10-23T12:44:18.587250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0.9678215619665251</v>
      </c>
      <c r="G2456" t="n">
        <v>0.2857142857142857</v>
      </c>
      <c r="H2456" t="inlineStr"/>
      <c r="I2456" t="inlineStr">
        <is>
          <t>proporcion</t>
        </is>
      </c>
      <c r="J2456" t="n">
        <v>0</v>
      </c>
      <c r="K2456" t="n">
        <v>0.2857142857142857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5</v>
      </c>
      <c r="V2456" t="n">
        <v>0.6714945435523987</v>
      </c>
      <c r="W2456" t="n">
        <v>0</v>
      </c>
      <c r="X2456" t="inlineStr"/>
      <c r="Y2456" t="inlineStr"/>
      <c r="Z2456" t="inlineStr">
        <is>
          <t>2025-10-23T12:44:18.587250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0.9678215619665251</v>
      </c>
      <c r="G2457" t="n">
        <v>0.2857142857142857</v>
      </c>
      <c r="H2457" t="inlineStr"/>
      <c r="I2457" t="inlineStr">
        <is>
          <t>proporcion</t>
        </is>
      </c>
      <c r="J2457" t="n">
        <v>0</v>
      </c>
      <c r="K2457" t="n">
        <v>0.2857142857142857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5</v>
      </c>
      <c r="V2457" t="n">
        <v>0.9023811817169189</v>
      </c>
      <c r="W2457" t="n">
        <v>0</v>
      </c>
      <c r="X2457" t="inlineStr"/>
      <c r="Y2457" t="inlineStr"/>
      <c r="Z2457" t="inlineStr">
        <is>
          <t>2025-10-23T12:44:18.587250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0.9678215619665251</v>
      </c>
      <c r="G2458" t="n">
        <v>0.2857142857142857</v>
      </c>
      <c r="H2458" t="inlineStr"/>
      <c r="I2458" t="inlineStr">
        <is>
          <t>proporcion</t>
        </is>
      </c>
      <c r="J2458" t="n">
        <v>0</v>
      </c>
      <c r="K2458" t="n">
        <v>1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5</v>
      </c>
      <c r="V2458" t="n">
        <v>1.276105046272278</v>
      </c>
      <c r="W2458" t="n">
        <v>0</v>
      </c>
      <c r="X2458" t="inlineStr"/>
      <c r="Y2458" t="inlineStr"/>
      <c r="Z2458" t="inlineStr">
        <is>
          <t>2025-10-23T12:44:18.587250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0.9678215619665251</v>
      </c>
      <c r="G2459" t="n">
        <v>0.2857142857142857</v>
      </c>
      <c r="H2459" t="inlineStr"/>
      <c r="I2459" t="inlineStr">
        <is>
          <t>proporcion</t>
        </is>
      </c>
      <c r="J2459" t="n">
        <v>0</v>
      </c>
      <c r="K2459" t="n">
        <v>1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5</v>
      </c>
      <c r="V2459" t="n">
        <v>1.281948566436768</v>
      </c>
      <c r="W2459" t="n">
        <v>0</v>
      </c>
      <c r="X2459" t="inlineStr"/>
      <c r="Y2459" t="inlineStr"/>
      <c r="Z2459" t="inlineStr">
        <is>
          <t>2025-10-23T12:44:18.587250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0.9678215619665251</v>
      </c>
      <c r="G2460" t="n">
        <v>0.2857142857142857</v>
      </c>
      <c r="H2460" t="inlineStr"/>
      <c r="I2460" t="inlineStr">
        <is>
          <t>proporcion</t>
        </is>
      </c>
      <c r="J2460" t="n">
        <v>0</v>
      </c>
      <c r="K2460" t="n">
        <v>0.2857142857142857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5</v>
      </c>
      <c r="V2460" t="n">
        <v>0.6681531667709351</v>
      </c>
      <c r="W2460" t="n">
        <v>0</v>
      </c>
      <c r="X2460" t="inlineStr"/>
      <c r="Y2460" t="inlineStr"/>
      <c r="Z2460" t="inlineStr">
        <is>
          <t>2025-10-23T12:44:18.602987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0.9678215619665251</v>
      </c>
      <c r="G2461" t="n">
        <v>0.2857142857142857</v>
      </c>
      <c r="H2461" t="inlineStr"/>
      <c r="I2461" t="inlineStr">
        <is>
          <t>proporcion</t>
        </is>
      </c>
      <c r="J2461" t="n">
        <v>0</v>
      </c>
      <c r="K2461" t="n">
        <v>0.2857142857142857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5</v>
      </c>
      <c r="V2461" t="n">
        <v>0.8849571347236633</v>
      </c>
      <c r="W2461" t="n">
        <v>0</v>
      </c>
      <c r="X2461" t="inlineStr"/>
      <c r="Y2461" t="inlineStr"/>
      <c r="Z2461" t="inlineStr">
        <is>
          <t>2025-10-23T12:44:18.603834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0.9678215619665251</v>
      </c>
      <c r="G2462" t="n">
        <v>0.2857142857142857</v>
      </c>
      <c r="H2462" t="inlineStr"/>
      <c r="I2462" t="inlineStr">
        <is>
          <t>proporcion</t>
        </is>
      </c>
      <c r="J2462" t="n">
        <v>0</v>
      </c>
      <c r="K2462" t="n">
        <v>0.2857142857142857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5</v>
      </c>
      <c r="V2462" t="n">
        <v>1.349858522415161</v>
      </c>
      <c r="W2462" t="n">
        <v>0</v>
      </c>
      <c r="X2462" t="inlineStr"/>
      <c r="Y2462" t="inlineStr"/>
      <c r="Z2462" t="inlineStr">
        <is>
          <t>2025-10-23T12:44:18.603834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0.9678215619665251</v>
      </c>
      <c r="G2463" t="n">
        <v>0.2857142857142857</v>
      </c>
      <c r="H2463" t="inlineStr"/>
      <c r="I2463" t="inlineStr">
        <is>
          <t>proporcion</t>
        </is>
      </c>
      <c r="J2463" t="n">
        <v>0</v>
      </c>
      <c r="K2463" t="n">
        <v>0.2857142857142857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5</v>
      </c>
      <c r="V2463" t="n">
        <v>0.9473108053207397</v>
      </c>
      <c r="W2463" t="n">
        <v>0</v>
      </c>
      <c r="X2463" t="inlineStr"/>
      <c r="Y2463" t="inlineStr"/>
      <c r="Z2463" t="inlineStr">
        <is>
          <t>2025-10-23T12:44:18.603834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0.9678215619665251</v>
      </c>
      <c r="G2464" t="n">
        <v>0.2857142857142857</v>
      </c>
      <c r="H2464" t="inlineStr"/>
      <c r="I2464" t="inlineStr">
        <is>
          <t>proporcion</t>
        </is>
      </c>
      <c r="J2464" t="n">
        <v>0</v>
      </c>
      <c r="K2464" t="n">
        <v>0.2857142857142857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5</v>
      </c>
      <c r="V2464" t="n">
        <v>0.9199647903442383</v>
      </c>
      <c r="W2464" t="n">
        <v>0</v>
      </c>
      <c r="X2464" t="inlineStr"/>
      <c r="Y2464" t="inlineStr"/>
      <c r="Z2464" t="inlineStr">
        <is>
          <t>2025-10-23T12:44:18.603834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0.9678215619665251</v>
      </c>
      <c r="G2465" t="n">
        <v>0.2857142857142857</v>
      </c>
      <c r="H2465" t="inlineStr"/>
      <c r="I2465" t="inlineStr">
        <is>
          <t>proporcion</t>
        </is>
      </c>
      <c r="J2465" t="n">
        <v>0</v>
      </c>
      <c r="K2465" t="n">
        <v>0.2857142857142857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5</v>
      </c>
      <c r="V2465" t="n">
        <v>0.9036490321159363</v>
      </c>
      <c r="W2465" t="n">
        <v>0</v>
      </c>
      <c r="X2465" t="inlineStr"/>
      <c r="Y2465" t="inlineStr"/>
      <c r="Z2465" t="inlineStr">
        <is>
          <t>2025-10-23T12:44:18.603834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0.9678215619665251</v>
      </c>
      <c r="G2466" t="n">
        <v>0.2857142857142857</v>
      </c>
      <c r="H2466" t="inlineStr"/>
      <c r="I2466" t="inlineStr">
        <is>
          <t>proporcion</t>
        </is>
      </c>
      <c r="J2466" t="n">
        <v>0</v>
      </c>
      <c r="K2466" t="n">
        <v>0.2857142857142857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5</v>
      </c>
      <c r="V2466" t="n">
        <v>0.7257093191146851</v>
      </c>
      <c r="W2466" t="n">
        <v>0</v>
      </c>
      <c r="X2466" t="inlineStr"/>
      <c r="Y2466" t="inlineStr"/>
      <c r="Z2466" t="inlineStr">
        <is>
          <t>2025-10-23T12:44:18.603834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0.9678215619665251</v>
      </c>
      <c r="G2467" t="n">
        <v>0.2857142857142857</v>
      </c>
      <c r="H2467" t="inlineStr"/>
      <c r="I2467" t="inlineStr">
        <is>
          <t>proporcion</t>
        </is>
      </c>
      <c r="J2467" t="n">
        <v>0</v>
      </c>
      <c r="K2467" t="n">
        <v>0.2857142857142857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5</v>
      </c>
      <c r="V2467" t="n">
        <v>0.7644588947296143</v>
      </c>
      <c r="W2467" t="n">
        <v>0</v>
      </c>
      <c r="X2467" t="inlineStr"/>
      <c r="Y2467" t="inlineStr"/>
      <c r="Z2467" t="inlineStr">
        <is>
          <t>2025-10-23T12:44:18.603834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0.9678215619665251</v>
      </c>
      <c r="G2468" t="n">
        <v>0.2857142857142857</v>
      </c>
      <c r="H2468" t="inlineStr"/>
      <c r="I2468" t="inlineStr">
        <is>
          <t>proporcion</t>
        </is>
      </c>
      <c r="J2468" t="n">
        <v>0</v>
      </c>
      <c r="K2468" t="n">
        <v>0.2857142857142857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5</v>
      </c>
      <c r="V2468" t="n">
        <v>0.5777668952941895</v>
      </c>
      <c r="W2468" t="n">
        <v>0</v>
      </c>
      <c r="X2468" t="inlineStr"/>
      <c r="Y2468" t="inlineStr"/>
      <c r="Z2468" t="inlineStr">
        <is>
          <t>2025-10-23T12:44:18.603834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0.9678215619665251</v>
      </c>
      <c r="G2469" t="n">
        <v>0.2857142857142857</v>
      </c>
      <c r="H2469" t="inlineStr"/>
      <c r="I2469" t="inlineStr">
        <is>
          <t>proporcion</t>
        </is>
      </c>
      <c r="J2469" t="n">
        <v>0</v>
      </c>
      <c r="K2469" t="n">
        <v>0.2857142857142857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5</v>
      </c>
      <c r="V2469" t="n">
        <v>1.079505681991577</v>
      </c>
      <c r="W2469" t="n">
        <v>0</v>
      </c>
      <c r="X2469" t="inlineStr"/>
      <c r="Y2469" t="inlineStr"/>
      <c r="Z2469" t="inlineStr">
        <is>
          <t>2025-10-23T12:44:18.603834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0.9678215619665251</v>
      </c>
      <c r="G2470" t="n">
        <v>0.2857142857142857</v>
      </c>
      <c r="H2470" t="inlineStr"/>
      <c r="I2470" t="inlineStr">
        <is>
          <t>proporcion</t>
        </is>
      </c>
      <c r="J2470" t="n">
        <v>0</v>
      </c>
      <c r="K2470" t="n">
        <v>0.2857142857142857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5</v>
      </c>
      <c r="V2470" t="n">
        <v>0.9378727674484253</v>
      </c>
      <c r="W2470" t="n">
        <v>0</v>
      </c>
      <c r="X2470" t="inlineStr"/>
      <c r="Y2470" t="inlineStr"/>
      <c r="Z2470" t="inlineStr">
        <is>
          <t>2025-10-23T12:44:18.603834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0.9678215619665251</v>
      </c>
      <c r="G2471" t="n">
        <v>0.2857142857142857</v>
      </c>
      <c r="H2471" t="inlineStr"/>
      <c r="I2471" t="inlineStr">
        <is>
          <t>proporcion</t>
        </is>
      </c>
      <c r="J2471" t="n">
        <v>0</v>
      </c>
      <c r="K2471" t="n">
        <v>0.2857142857142857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5</v>
      </c>
      <c r="V2471" t="n">
        <v>0.7811654210090637</v>
      </c>
      <c r="W2471" t="n">
        <v>0</v>
      </c>
      <c r="X2471" t="inlineStr"/>
      <c r="Y2471" t="inlineStr"/>
      <c r="Z2471" t="inlineStr">
        <is>
          <t>2025-10-23T12:44:18.603834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0.9678215619665251</v>
      </c>
      <c r="G2472" t="n">
        <v>0.2857142857142857</v>
      </c>
      <c r="H2472" t="inlineStr"/>
      <c r="I2472" t="inlineStr">
        <is>
          <t>proporcion</t>
        </is>
      </c>
      <c r="J2472" t="n">
        <v>0</v>
      </c>
      <c r="K2472" t="n">
        <v>0.2857142857142857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5</v>
      </c>
      <c r="V2472" t="n">
        <v>0.9718971848487854</v>
      </c>
      <c r="W2472" t="n">
        <v>0</v>
      </c>
      <c r="X2472" t="inlineStr"/>
      <c r="Y2472" t="inlineStr"/>
      <c r="Z2472" t="inlineStr">
        <is>
          <t>2025-10-23T12:44:18.603834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0.9678215619665251</v>
      </c>
      <c r="G2473" t="n">
        <v>0.2857142857142857</v>
      </c>
      <c r="H2473" t="inlineStr"/>
      <c r="I2473" t="inlineStr">
        <is>
          <t>proporcion</t>
        </is>
      </c>
      <c r="J2473" t="n">
        <v>0</v>
      </c>
      <c r="K2473" t="n">
        <v>0.2857142857142857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5</v>
      </c>
      <c r="V2473" t="n">
        <v>0.7047309875488281</v>
      </c>
      <c r="W2473" t="n">
        <v>0</v>
      </c>
      <c r="X2473" t="inlineStr"/>
      <c r="Y2473" t="inlineStr"/>
      <c r="Z2473" t="inlineStr">
        <is>
          <t>2025-10-23T12:44:18.603834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0.9678215619665251</v>
      </c>
      <c r="G2474" t="n">
        <v>0.2857142857142857</v>
      </c>
      <c r="H2474" t="inlineStr"/>
      <c r="I2474" t="inlineStr">
        <is>
          <t>proporcion</t>
        </is>
      </c>
      <c r="J2474" t="n">
        <v>0</v>
      </c>
      <c r="K2474" t="n">
        <v>0.2857142857142857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5</v>
      </c>
      <c r="V2474" t="n">
        <v>0.9627903699874878</v>
      </c>
      <c r="W2474" t="n">
        <v>0</v>
      </c>
      <c r="X2474" t="inlineStr"/>
      <c r="Y2474" t="inlineStr"/>
      <c r="Z2474" t="inlineStr">
        <is>
          <t>2025-10-23T12:44:18.603834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0.9678215619665251</v>
      </c>
      <c r="G2475" t="n">
        <v>0.2857142857142857</v>
      </c>
      <c r="H2475" t="inlineStr"/>
      <c r="I2475" t="inlineStr">
        <is>
          <t>proporcion</t>
        </is>
      </c>
      <c r="J2475" t="n">
        <v>0</v>
      </c>
      <c r="K2475" t="n">
        <v>0.2857142857142857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5</v>
      </c>
      <c r="V2475" t="n">
        <v>0.9736834764480591</v>
      </c>
      <c r="W2475" t="n">
        <v>0</v>
      </c>
      <c r="X2475" t="inlineStr"/>
      <c r="Y2475" t="inlineStr"/>
      <c r="Z2475" t="inlineStr">
        <is>
          <t>2025-10-23T12:44:18.603834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0.9678215619665251</v>
      </c>
      <c r="G2476" t="n">
        <v>0.2857142857142857</v>
      </c>
      <c r="H2476" t="inlineStr"/>
      <c r="I2476" t="inlineStr">
        <is>
          <t>proporcion</t>
        </is>
      </c>
      <c r="J2476" t="n">
        <v>0</v>
      </c>
      <c r="K2476" t="n">
        <v>0.2857142857142857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5</v>
      </c>
      <c r="V2476" t="n">
        <v>0.988988995552063</v>
      </c>
      <c r="W2476" t="n">
        <v>0</v>
      </c>
      <c r="X2476" t="inlineStr"/>
      <c r="Y2476" t="inlineStr"/>
      <c r="Z2476" t="inlineStr">
        <is>
          <t>2025-10-23T12:44:18.603834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0.9678215619665251</v>
      </c>
      <c r="G2477" t="n">
        <v>0.2857142857142857</v>
      </c>
      <c r="H2477" t="inlineStr"/>
      <c r="I2477" t="inlineStr">
        <is>
          <t>proporcion</t>
        </is>
      </c>
      <c r="J2477" t="n">
        <v>0</v>
      </c>
      <c r="K2477" t="n">
        <v>0.2857142857142857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5</v>
      </c>
      <c r="V2477" t="n">
        <v>1.040332555770874</v>
      </c>
      <c r="W2477" t="n">
        <v>0</v>
      </c>
      <c r="X2477" t="inlineStr"/>
      <c r="Y2477" t="inlineStr"/>
      <c r="Z2477" t="inlineStr">
        <is>
          <t>2025-10-23T12:44:18.603834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0.9678215619665251</v>
      </c>
      <c r="G2478" t="n">
        <v>0.2857142857142857</v>
      </c>
      <c r="H2478" t="inlineStr"/>
      <c r="I2478" t="inlineStr">
        <is>
          <t>proporcion</t>
        </is>
      </c>
      <c r="J2478" t="n">
        <v>0</v>
      </c>
      <c r="K2478" t="n">
        <v>0.2857142857142857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5</v>
      </c>
      <c r="V2478" t="n">
        <v>0.8917868137359619</v>
      </c>
      <c r="W2478" t="n">
        <v>0</v>
      </c>
      <c r="X2478" t="inlineStr"/>
      <c r="Y2478" t="inlineStr"/>
      <c r="Z2478" t="inlineStr">
        <is>
          <t>2025-10-23T12:44:18.603834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0.9678215619665251</v>
      </c>
      <c r="G2479" t="n">
        <v>0.2857142857142857</v>
      </c>
      <c r="H2479" t="inlineStr"/>
      <c r="I2479" t="inlineStr">
        <is>
          <t>proporcion</t>
        </is>
      </c>
      <c r="J2479" t="n">
        <v>0</v>
      </c>
      <c r="K2479" t="n">
        <v>0.2857142857142857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5</v>
      </c>
      <c r="V2479" t="n">
        <v>0.8083018064498901</v>
      </c>
      <c r="W2479" t="n">
        <v>0</v>
      </c>
      <c r="X2479" t="inlineStr"/>
      <c r="Y2479" t="inlineStr"/>
      <c r="Z2479" t="inlineStr">
        <is>
          <t>2025-10-23T12:44:18.603834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0.9678215619665251</v>
      </c>
      <c r="G2480" t="n">
        <v>0.2857142857142857</v>
      </c>
      <c r="H2480" t="inlineStr"/>
      <c r="I2480" t="inlineStr">
        <is>
          <t>proporcion</t>
        </is>
      </c>
      <c r="J2480" t="n">
        <v>0</v>
      </c>
      <c r="K2480" t="n">
        <v>0.2857142857142857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5</v>
      </c>
      <c r="V2480" t="n">
        <v>1.034453392028809</v>
      </c>
      <c r="W2480" t="n">
        <v>0</v>
      </c>
      <c r="X2480" t="inlineStr"/>
      <c r="Y2480" t="inlineStr"/>
      <c r="Z2480" t="inlineStr">
        <is>
          <t>2025-10-23T12:44:18.603834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0.9678215619665251</v>
      </c>
      <c r="G2481" t="n">
        <v>0.2857142857142857</v>
      </c>
      <c r="H2481" t="inlineStr"/>
      <c r="I2481" t="inlineStr">
        <is>
          <t>proporcion</t>
        </is>
      </c>
      <c r="J2481" t="n">
        <v>0</v>
      </c>
      <c r="K2481" t="n">
        <v>0.2857142857142857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5</v>
      </c>
      <c r="V2481" t="n">
        <v>0.8350099325180054</v>
      </c>
      <c r="W2481" t="n">
        <v>0</v>
      </c>
      <c r="X2481" t="inlineStr"/>
      <c r="Y2481" t="inlineStr"/>
      <c r="Z2481" t="inlineStr">
        <is>
          <t>2025-10-23T12:44:18.603834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0.9678215619665251</v>
      </c>
      <c r="G2482" t="n">
        <v>0.2857142857142857</v>
      </c>
      <c r="H2482" t="inlineStr"/>
      <c r="I2482" t="inlineStr">
        <is>
          <t>proporcion</t>
        </is>
      </c>
      <c r="J2482" t="n">
        <v>0</v>
      </c>
      <c r="K2482" t="n">
        <v>0.2857142857142857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5</v>
      </c>
      <c r="V2482" t="n">
        <v>0.9780541658401489</v>
      </c>
      <c r="W2482" t="n">
        <v>0</v>
      </c>
      <c r="X2482" t="inlineStr"/>
      <c r="Y2482" t="inlineStr"/>
      <c r="Z2482" t="inlineStr">
        <is>
          <t>2025-10-23T12:44:18.603834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0.9678215619665251</v>
      </c>
      <c r="G2483" t="n">
        <v>0.2857142857142857</v>
      </c>
      <c r="H2483" t="inlineStr"/>
      <c r="I2483" t="inlineStr">
        <is>
          <t>proporcion</t>
        </is>
      </c>
      <c r="J2483" t="n">
        <v>0</v>
      </c>
      <c r="K2483" t="n">
        <v>0.2857142857142857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5</v>
      </c>
      <c r="V2483" t="n">
        <v>0.8322165012359619</v>
      </c>
      <c r="W2483" t="n">
        <v>0</v>
      </c>
      <c r="X2483" t="inlineStr"/>
      <c r="Y2483" t="inlineStr"/>
      <c r="Z2483" t="inlineStr">
        <is>
          <t>2025-10-23T12:44:18.608854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0.9678215619665251</v>
      </c>
      <c r="G2484" t="n">
        <v>0.2857142857142857</v>
      </c>
      <c r="H2484" t="inlineStr"/>
      <c r="I2484" t="inlineStr">
        <is>
          <t>proporcion</t>
        </is>
      </c>
      <c r="J2484" t="n">
        <v>0</v>
      </c>
      <c r="K2484" t="n">
        <v>0.2857142857142857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5</v>
      </c>
      <c r="V2484" t="n">
        <v>0.8208171129226685</v>
      </c>
      <c r="W2484" t="n">
        <v>0</v>
      </c>
      <c r="X2484" t="inlineStr"/>
      <c r="Y2484" t="inlineStr"/>
      <c r="Z2484" t="inlineStr">
        <is>
          <t>2025-10-23T12:44:18.608854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0.9678215619665251</v>
      </c>
      <c r="G2485" t="n">
        <v>0.2857142857142857</v>
      </c>
      <c r="H2485" t="inlineStr"/>
      <c r="I2485" t="inlineStr">
        <is>
          <t>proporcion</t>
        </is>
      </c>
      <c r="J2485" t="n">
        <v>0</v>
      </c>
      <c r="K2485" t="n">
        <v>0.2857142857142857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5</v>
      </c>
      <c r="V2485" t="n">
        <v>0.8187711238861084</v>
      </c>
      <c r="W2485" t="n">
        <v>0</v>
      </c>
      <c r="X2485" t="inlineStr"/>
      <c r="Y2485" t="inlineStr"/>
      <c r="Z2485" t="inlineStr">
        <is>
          <t>2025-10-23T12:44:18.608854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0.9678215619665251</v>
      </c>
      <c r="G2486" t="n">
        <v>0.2857142857142857</v>
      </c>
      <c r="H2486" t="inlineStr"/>
      <c r="I2486" t="inlineStr">
        <is>
          <t>proporcion</t>
        </is>
      </c>
      <c r="J2486" t="n">
        <v>0</v>
      </c>
      <c r="K2486" t="n">
        <v>0.2857142857142857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5</v>
      </c>
      <c r="V2486" t="n">
        <v>0.8894481658935547</v>
      </c>
      <c r="W2486" t="n">
        <v>0</v>
      </c>
      <c r="X2486" t="inlineStr"/>
      <c r="Y2486" t="inlineStr"/>
      <c r="Z2486" t="inlineStr">
        <is>
          <t>2025-10-23T12:44:18.608854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0.9678215619665251</v>
      </c>
      <c r="G2487" t="n">
        <v>0.2857142857142857</v>
      </c>
      <c r="H2487" t="inlineStr"/>
      <c r="I2487" t="inlineStr">
        <is>
          <t>proporcion</t>
        </is>
      </c>
      <c r="J2487" t="n">
        <v>0</v>
      </c>
      <c r="K2487" t="n">
        <v>0.2857142857142857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5</v>
      </c>
      <c r="V2487" t="n">
        <v>0.7897687554359436</v>
      </c>
      <c r="W2487" t="n">
        <v>0</v>
      </c>
      <c r="X2487" t="inlineStr"/>
      <c r="Y2487" t="inlineStr"/>
      <c r="Z2487" t="inlineStr">
        <is>
          <t>2025-10-23T12:44:18.608854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0.9678215619665251</v>
      </c>
      <c r="G2488" t="n">
        <v>0.2857142857142857</v>
      </c>
      <c r="H2488" t="inlineStr"/>
      <c r="I2488" t="inlineStr">
        <is>
          <t>proporcion</t>
        </is>
      </c>
      <c r="J2488" t="n">
        <v>0</v>
      </c>
      <c r="K2488" t="n">
        <v>0.2857142857142857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5</v>
      </c>
      <c r="V2488" t="n">
        <v>0.6390095949172974</v>
      </c>
      <c r="W2488" t="n">
        <v>0</v>
      </c>
      <c r="X2488" t="inlineStr"/>
      <c r="Y2488" t="inlineStr"/>
      <c r="Z2488" t="inlineStr">
        <is>
          <t>2025-10-23T12:44:18.608854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0.9678215619665251</v>
      </c>
      <c r="G2489" t="n">
        <v>0.2857142857142857</v>
      </c>
      <c r="H2489" t="inlineStr"/>
      <c r="I2489" t="inlineStr">
        <is>
          <t>proporcion</t>
        </is>
      </c>
      <c r="J2489" t="n">
        <v>0</v>
      </c>
      <c r="K2489" t="n">
        <v>0.2857142857142857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5</v>
      </c>
      <c r="V2489" t="n">
        <v>0.7426450252532959</v>
      </c>
      <c r="W2489" t="n">
        <v>0</v>
      </c>
      <c r="X2489" t="inlineStr"/>
      <c r="Y2489" t="inlineStr"/>
      <c r="Z2489" t="inlineStr">
        <is>
          <t>2025-10-23T12:44:18.608854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0.9678215619665251</v>
      </c>
      <c r="G2490" t="n">
        <v>0.2857142857142857</v>
      </c>
      <c r="H2490" t="inlineStr"/>
      <c r="I2490" t="inlineStr">
        <is>
          <t>proporcion</t>
        </is>
      </c>
      <c r="J2490" t="n">
        <v>0</v>
      </c>
      <c r="K2490" t="n">
        <v>0.2857142857142857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5</v>
      </c>
      <c r="V2490" t="n">
        <v>0.9800055623054504</v>
      </c>
      <c r="W2490" t="n">
        <v>0</v>
      </c>
      <c r="X2490" t="inlineStr"/>
      <c r="Y2490" t="inlineStr"/>
      <c r="Z2490" t="inlineStr">
        <is>
          <t>2025-10-23T12:44:18.608854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0.9678215619665251</v>
      </c>
      <c r="G2491" t="n">
        <v>0.2857142857142857</v>
      </c>
      <c r="H2491" t="inlineStr"/>
      <c r="I2491" t="inlineStr">
        <is>
          <t>proporcion</t>
        </is>
      </c>
      <c r="J2491" t="n">
        <v>0</v>
      </c>
      <c r="K2491" t="n">
        <v>0.2857142857142857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5</v>
      </c>
      <c r="V2491" t="n">
        <v>0.8527481555938721</v>
      </c>
      <c r="W2491" t="n">
        <v>0</v>
      </c>
      <c r="X2491" t="inlineStr"/>
      <c r="Y2491" t="inlineStr"/>
      <c r="Z2491" t="inlineStr">
        <is>
          <t>2025-10-23T12:44:18.608854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0.9678215619665251</v>
      </c>
      <c r="G2492" t="n">
        <v>0.2857142857142857</v>
      </c>
      <c r="H2492" t="inlineStr"/>
      <c r="I2492" t="inlineStr">
        <is>
          <t>proporcion</t>
        </is>
      </c>
      <c r="J2492" t="n">
        <v>0</v>
      </c>
      <c r="K2492" t="n">
        <v>0.2857142857142857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5</v>
      </c>
      <c r="V2492" t="n">
        <v>0.7696887254714966</v>
      </c>
      <c r="W2492" t="n">
        <v>0</v>
      </c>
      <c r="X2492" t="inlineStr"/>
      <c r="Y2492" t="inlineStr"/>
      <c r="Z2492" t="inlineStr">
        <is>
          <t>2025-10-23T12:44:18.608854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0.9678215619665251</v>
      </c>
      <c r="G2493" t="n">
        <v>0.2857142857142857</v>
      </c>
      <c r="H2493" t="inlineStr"/>
      <c r="I2493" t="inlineStr">
        <is>
          <t>proporcion</t>
        </is>
      </c>
      <c r="J2493" t="n">
        <v>0</v>
      </c>
      <c r="K2493" t="n">
        <v>0.2857142857142857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5</v>
      </c>
      <c r="V2493" t="n">
        <v>0.8172531127929688</v>
      </c>
      <c r="W2493" t="n">
        <v>0</v>
      </c>
      <c r="X2493" t="inlineStr"/>
      <c r="Y2493" t="inlineStr"/>
      <c r="Z2493" t="inlineStr">
        <is>
          <t>2025-10-23T12:44:18.608854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0.9678215619665251</v>
      </c>
      <c r="G2494" t="n">
        <v>0.2857142857142857</v>
      </c>
      <c r="H2494" t="inlineStr"/>
      <c r="I2494" t="inlineStr">
        <is>
          <t>proporcion</t>
        </is>
      </c>
      <c r="J2494" t="n">
        <v>0</v>
      </c>
      <c r="K2494" t="n">
        <v>0.2857142857142857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5</v>
      </c>
      <c r="V2494" t="n">
        <v>0.7190916538238525</v>
      </c>
      <c r="W2494" t="n">
        <v>0</v>
      </c>
      <c r="X2494" t="inlineStr"/>
      <c r="Y2494" t="inlineStr"/>
      <c r="Z2494" t="inlineStr">
        <is>
          <t>2025-10-23T12:44:18.608854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0.9678215619665251</v>
      </c>
      <c r="G2495" t="n">
        <v>0.2857142857142857</v>
      </c>
      <c r="H2495" t="inlineStr"/>
      <c r="I2495" t="inlineStr">
        <is>
          <t>proporcion</t>
        </is>
      </c>
      <c r="J2495" t="n">
        <v>0</v>
      </c>
      <c r="K2495" t="n">
        <v>0.2857142857142857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5</v>
      </c>
      <c r="V2495" t="n">
        <v>0.8477441072463989</v>
      </c>
      <c r="W2495" t="n">
        <v>0</v>
      </c>
      <c r="X2495" t="inlineStr"/>
      <c r="Y2495" t="inlineStr"/>
      <c r="Z2495" t="inlineStr">
        <is>
          <t>2025-10-23T12:44:18.608854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0.9678215619665251</v>
      </c>
      <c r="G2496" t="n">
        <v>0.2857142857142857</v>
      </c>
      <c r="H2496" t="inlineStr"/>
      <c r="I2496" t="inlineStr">
        <is>
          <t>proporcion</t>
        </is>
      </c>
      <c r="J2496" t="n">
        <v>0</v>
      </c>
      <c r="K2496" t="n">
        <v>0.2857142857142857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5</v>
      </c>
      <c r="V2496" t="n">
        <v>0.9919836521148682</v>
      </c>
      <c r="W2496" t="n">
        <v>0</v>
      </c>
      <c r="X2496" t="inlineStr"/>
      <c r="Y2496" t="inlineStr"/>
      <c r="Z2496" t="inlineStr">
        <is>
          <t>2025-10-23T12:44:18.608854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0.9678215619665251</v>
      </c>
      <c r="G2497" t="n">
        <v>0.2857142857142857</v>
      </c>
      <c r="H2497" t="inlineStr"/>
      <c r="I2497" t="inlineStr">
        <is>
          <t>proporcion</t>
        </is>
      </c>
      <c r="J2497" t="n">
        <v>0</v>
      </c>
      <c r="K2497" t="n">
        <v>0.2857142857142857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5</v>
      </c>
      <c r="V2497" t="n">
        <v>0.9281058311462402</v>
      </c>
      <c r="W2497" t="n">
        <v>0</v>
      </c>
      <c r="X2497" t="inlineStr"/>
      <c r="Y2497" t="inlineStr"/>
      <c r="Z2497" t="inlineStr">
        <is>
          <t>2025-10-23T12:44:18.608854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0.9678215619665251</v>
      </c>
      <c r="G2498" t="n">
        <v>0.2857142857142857</v>
      </c>
      <c r="H2498" t="inlineStr"/>
      <c r="I2498" t="inlineStr">
        <is>
          <t>proporcion</t>
        </is>
      </c>
      <c r="J2498" t="n">
        <v>0</v>
      </c>
      <c r="K2498" t="n">
        <v>0.2857142857142857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5</v>
      </c>
      <c r="V2498" t="n">
        <v>1.308063149452209</v>
      </c>
      <c r="W2498" t="n">
        <v>0</v>
      </c>
      <c r="X2498" t="inlineStr"/>
      <c r="Y2498" t="inlineStr"/>
      <c r="Z2498" t="inlineStr">
        <is>
          <t>2025-10-23T12:44:18.608854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0.9678215619665251</v>
      </c>
      <c r="G2499" t="n">
        <v>0.2857142857142857</v>
      </c>
      <c r="H2499" t="inlineStr"/>
      <c r="I2499" t="inlineStr">
        <is>
          <t>proporcion</t>
        </is>
      </c>
      <c r="J2499" t="n">
        <v>0</v>
      </c>
      <c r="K2499" t="n">
        <v>0.2857142857142857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5</v>
      </c>
      <c r="V2499" t="n">
        <v>0.706873893737793</v>
      </c>
      <c r="W2499" t="n">
        <v>0</v>
      </c>
      <c r="X2499" t="inlineStr"/>
      <c r="Y2499" t="inlineStr"/>
      <c r="Z2499" t="inlineStr">
        <is>
          <t>2025-10-23T12:44:18.608854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0.9678215619665251</v>
      </c>
      <c r="G2500" t="n">
        <v>0.2857142857142857</v>
      </c>
      <c r="H2500" t="inlineStr"/>
      <c r="I2500" t="inlineStr">
        <is>
          <t>proporcion</t>
        </is>
      </c>
      <c r="J2500" t="n">
        <v>0</v>
      </c>
      <c r="K2500" t="n">
        <v>0.2857142857142857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5</v>
      </c>
      <c r="V2500" t="n">
        <v>0.9495242834091187</v>
      </c>
      <c r="W2500" t="n">
        <v>0</v>
      </c>
      <c r="X2500" t="inlineStr"/>
      <c r="Y2500" t="inlineStr"/>
      <c r="Z2500" t="inlineStr">
        <is>
          <t>2025-10-23T12:44:18.608854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0.9678215619665251</v>
      </c>
      <c r="G2501" t="n">
        <v>0.2857142857142857</v>
      </c>
      <c r="H2501" t="inlineStr"/>
      <c r="I2501" t="inlineStr">
        <is>
          <t>proporcion</t>
        </is>
      </c>
      <c r="J2501" t="n">
        <v>0</v>
      </c>
      <c r="K2501" t="n">
        <v>0.2857142857142857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5</v>
      </c>
      <c r="V2501" t="n">
        <v>0.9591782093048096</v>
      </c>
      <c r="W2501" t="n">
        <v>0</v>
      </c>
      <c r="X2501" t="inlineStr"/>
      <c r="Y2501" t="inlineStr"/>
      <c r="Z2501" t="inlineStr">
        <is>
          <t>2025-10-23T12:44:18.608854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0.9678215619665251</v>
      </c>
      <c r="G2502" t="n">
        <v>0.2857142857142857</v>
      </c>
      <c r="H2502" t="inlineStr"/>
      <c r="I2502" t="inlineStr">
        <is>
          <t>proporcion</t>
        </is>
      </c>
      <c r="J2502" t="n">
        <v>0</v>
      </c>
      <c r="K2502" t="n">
        <v>0.2857142857142857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5</v>
      </c>
      <c r="V2502" t="n">
        <v>0.8601711988449097</v>
      </c>
      <c r="W2502" t="n">
        <v>0</v>
      </c>
      <c r="X2502" t="inlineStr"/>
      <c r="Y2502" t="inlineStr"/>
      <c r="Z2502" t="inlineStr">
        <is>
          <t>2025-10-23T12:44:18.608854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0.9678215619665251</v>
      </c>
      <c r="G2503" t="n">
        <v>0.2857142857142857</v>
      </c>
      <c r="H2503" t="inlineStr"/>
      <c r="I2503" t="inlineStr">
        <is>
          <t>proporcion</t>
        </is>
      </c>
      <c r="J2503" t="n">
        <v>0</v>
      </c>
      <c r="K2503" t="n">
        <v>0.2857142857142857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5</v>
      </c>
      <c r="V2503" t="n">
        <v>0.8632829189300537</v>
      </c>
      <c r="W2503" t="n">
        <v>0</v>
      </c>
      <c r="X2503" t="inlineStr"/>
      <c r="Y2503" t="inlineStr"/>
      <c r="Z2503" t="inlineStr">
        <is>
          <t>2025-10-23T12:44:18.608854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0.9678215619665251</v>
      </c>
      <c r="G2504" t="n">
        <v>0.2857142857142857</v>
      </c>
      <c r="H2504" t="inlineStr"/>
      <c r="I2504" t="inlineStr">
        <is>
          <t>proporcion</t>
        </is>
      </c>
      <c r="J2504" t="n">
        <v>0.1428571428571428</v>
      </c>
      <c r="K2504" t="n">
        <v>0.2857142857142857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5</v>
      </c>
      <c r="V2504" t="n">
        <v>1.330494165420532</v>
      </c>
      <c r="W2504" t="n">
        <v>0</v>
      </c>
      <c r="X2504" t="inlineStr"/>
      <c r="Y2504" t="inlineStr"/>
      <c r="Z2504" t="inlineStr">
        <is>
          <t>2025-10-23T12:44:18.608854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0.9678215619665251</v>
      </c>
      <c r="G2505" t="n">
        <v>0.2857142857142857</v>
      </c>
      <c r="H2505" t="inlineStr"/>
      <c r="I2505" t="inlineStr">
        <is>
          <t>proporcion</t>
        </is>
      </c>
      <c r="J2505" t="n">
        <v>0</v>
      </c>
      <c r="K2505" t="n">
        <v>0.2857142857142857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5</v>
      </c>
      <c r="V2505" t="n">
        <v>1.20872688293457</v>
      </c>
      <c r="W2505" t="n">
        <v>0</v>
      </c>
      <c r="X2505" t="inlineStr"/>
      <c r="Y2505" t="inlineStr"/>
      <c r="Z2505" t="inlineStr">
        <is>
          <t>2025-10-23T12:44:18.608854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0.9678215619665251</v>
      </c>
      <c r="G2506" t="n">
        <v>0.2857142857142857</v>
      </c>
      <c r="H2506" t="inlineStr"/>
      <c r="I2506" t="inlineStr">
        <is>
          <t>proporcion</t>
        </is>
      </c>
      <c r="J2506" t="n">
        <v>0</v>
      </c>
      <c r="K2506" t="n">
        <v>0.2857142857142857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5</v>
      </c>
      <c r="V2506" t="n">
        <v>0.9008735418319702</v>
      </c>
      <c r="W2506" t="n">
        <v>0</v>
      </c>
      <c r="X2506" t="inlineStr"/>
      <c r="Y2506" t="inlineStr"/>
      <c r="Z2506" t="inlineStr">
        <is>
          <t>2025-10-23T12:44:18.608854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0.9678215619665251</v>
      </c>
      <c r="G2507" t="n">
        <v>0.2857142857142857</v>
      </c>
      <c r="H2507" t="inlineStr"/>
      <c r="I2507" t="inlineStr">
        <is>
          <t>proporcion</t>
        </is>
      </c>
      <c r="J2507" t="n">
        <v>0</v>
      </c>
      <c r="K2507" t="n">
        <v>0.2857142857142857</v>
      </c>
      <c r="L2507" t="inlineStr"/>
      <c r="M2507" t="n">
        <v>1</v>
      </c>
      <c r="N2507" t="b">
        <v>0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5</v>
      </c>
      <c r="V2507" t="n">
        <v>0.9052071571350098</v>
      </c>
      <c r="W2507" t="n">
        <v>0</v>
      </c>
      <c r="X2507" t="inlineStr"/>
      <c r="Y2507" t="inlineStr"/>
      <c r="Z2507" t="inlineStr">
        <is>
          <t>2025-10-23T12:44:18.608854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0.9678215619665251</v>
      </c>
      <c r="G2508" t="n">
        <v>0.2857142857142857</v>
      </c>
      <c r="H2508" t="inlineStr"/>
      <c r="I2508" t="inlineStr">
        <is>
          <t>proporcion</t>
        </is>
      </c>
      <c r="J2508" t="n">
        <v>0</v>
      </c>
      <c r="K2508" t="n">
        <v>0.2857142857142857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5</v>
      </c>
      <c r="V2508" t="n">
        <v>0.2927612662315369</v>
      </c>
      <c r="W2508" t="n">
        <v>0</v>
      </c>
      <c r="X2508" t="inlineStr"/>
      <c r="Y2508" t="inlineStr"/>
      <c r="Z2508" t="inlineStr">
        <is>
          <t>2025-10-23T12:44:18.608854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0.9678215619665251</v>
      </c>
      <c r="G2509" t="n">
        <v>0.2857142857142857</v>
      </c>
      <c r="H2509" t="inlineStr"/>
      <c r="I2509" t="inlineStr">
        <is>
          <t>proporcion</t>
        </is>
      </c>
      <c r="J2509" t="n">
        <v>0</v>
      </c>
      <c r="K2509" t="n">
        <v>0.2857142857142857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5</v>
      </c>
      <c r="V2509" t="n">
        <v>0.9518469572067261</v>
      </c>
      <c r="W2509" t="n">
        <v>0</v>
      </c>
      <c r="X2509" t="inlineStr"/>
      <c r="Y2509" t="inlineStr"/>
      <c r="Z2509" t="inlineStr">
        <is>
          <t>2025-10-23T12:44:18.608854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0.9678215619665251</v>
      </c>
      <c r="G2510" t="n">
        <v>0.2857142857142857</v>
      </c>
      <c r="H2510" t="inlineStr"/>
      <c r="I2510" t="inlineStr">
        <is>
          <t>proporcion</t>
        </is>
      </c>
      <c r="J2510" t="n">
        <v>0</v>
      </c>
      <c r="K2510" t="n">
        <v>0.2857142857142857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5</v>
      </c>
      <c r="V2510" t="n">
        <v>0.9622979760169983</v>
      </c>
      <c r="W2510" t="n">
        <v>0</v>
      </c>
      <c r="X2510" t="inlineStr"/>
      <c r="Y2510" t="inlineStr"/>
      <c r="Z2510" t="inlineStr">
        <is>
          <t>2025-10-23T12:44:18.608854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0.9678215619665251</v>
      </c>
      <c r="G2511" t="n">
        <v>0.2857142857142857</v>
      </c>
      <c r="H2511" t="inlineStr"/>
      <c r="I2511" t="inlineStr">
        <is>
          <t>proporcion</t>
        </is>
      </c>
      <c r="J2511" t="n">
        <v>0</v>
      </c>
      <c r="K2511" t="n">
        <v>0.2857142857142857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5</v>
      </c>
      <c r="V2511" t="n">
        <v>0.8540655970573425</v>
      </c>
      <c r="W2511" t="n">
        <v>0</v>
      </c>
      <c r="X2511" t="inlineStr"/>
      <c r="Y2511" t="inlineStr"/>
      <c r="Z2511" t="inlineStr">
        <is>
          <t>2025-10-23T12:44:18.608854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0.9678215619665251</v>
      </c>
      <c r="G2512" t="n">
        <v>0.2857142857142857</v>
      </c>
      <c r="H2512" t="inlineStr"/>
      <c r="I2512" t="inlineStr">
        <is>
          <t>proporcion</t>
        </is>
      </c>
      <c r="J2512" t="n">
        <v>0</v>
      </c>
      <c r="K2512" t="n">
        <v>0.2857142857142857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5</v>
      </c>
      <c r="V2512" t="n">
        <v>0.9678909778594971</v>
      </c>
      <c r="W2512" t="n">
        <v>0</v>
      </c>
      <c r="X2512" t="inlineStr"/>
      <c r="Y2512" t="inlineStr"/>
      <c r="Z2512" t="inlineStr">
        <is>
          <t>2025-10-23T12:44:18.608854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0.9678215619665251</v>
      </c>
      <c r="G2513" t="n">
        <v>0.2857142857142857</v>
      </c>
      <c r="H2513" t="inlineStr"/>
      <c r="I2513" t="inlineStr">
        <is>
          <t>proporcion</t>
        </is>
      </c>
      <c r="J2513" t="n">
        <v>0</v>
      </c>
      <c r="K2513" t="n">
        <v>0.2857142857142857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5</v>
      </c>
      <c r="V2513" t="n">
        <v>0.8899251222610474</v>
      </c>
      <c r="W2513" t="n">
        <v>0</v>
      </c>
      <c r="X2513" t="inlineStr"/>
      <c r="Y2513" t="inlineStr"/>
      <c r="Z2513" t="inlineStr">
        <is>
          <t>2025-10-23T12:44:18.608854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0.9678215619665251</v>
      </c>
      <c r="G2514" t="n">
        <v>0.2857142857142857</v>
      </c>
      <c r="H2514" t="inlineStr"/>
      <c r="I2514" t="inlineStr">
        <is>
          <t>proporcion</t>
        </is>
      </c>
      <c r="J2514" t="n">
        <v>0</v>
      </c>
      <c r="K2514" t="n">
        <v>0.2857142857142857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5</v>
      </c>
      <c r="V2514" t="n">
        <v>0.8657009601593018</v>
      </c>
      <c r="W2514" t="n">
        <v>0</v>
      </c>
      <c r="X2514" t="inlineStr"/>
      <c r="Y2514" t="inlineStr"/>
      <c r="Z2514" t="inlineStr">
        <is>
          <t>2025-10-23T12:44:18.608854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0.9678215619665251</v>
      </c>
      <c r="G2515" t="n">
        <v>0.2857142857142857</v>
      </c>
      <c r="H2515" t="inlineStr"/>
      <c r="I2515" t="inlineStr">
        <is>
          <t>proporcion</t>
        </is>
      </c>
      <c r="J2515" t="n">
        <v>0</v>
      </c>
      <c r="K2515" t="n">
        <v>0.2857142857142857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5</v>
      </c>
      <c r="V2515" t="n">
        <v>0.8481541275978088</v>
      </c>
      <c r="W2515" t="n">
        <v>0</v>
      </c>
      <c r="X2515" t="inlineStr"/>
      <c r="Y2515" t="inlineStr"/>
      <c r="Z2515" t="inlineStr">
        <is>
          <t>2025-10-23T12:44:18.608854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0.9678215619665251</v>
      </c>
      <c r="G2516" t="n">
        <v>0.2857142857142857</v>
      </c>
      <c r="H2516" t="inlineStr"/>
      <c r="I2516" t="inlineStr">
        <is>
          <t>proporcion</t>
        </is>
      </c>
      <c r="J2516" t="n">
        <v>0</v>
      </c>
      <c r="K2516" t="n">
        <v>0.2857142857142857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5</v>
      </c>
      <c r="V2516" t="n">
        <v>1.133291959762573</v>
      </c>
      <c r="W2516" t="n">
        <v>0</v>
      </c>
      <c r="X2516" t="inlineStr"/>
      <c r="Y2516" t="inlineStr"/>
      <c r="Z2516" t="inlineStr">
        <is>
          <t>2025-10-23T12:44:18.608854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0.9678215619665251</v>
      </c>
      <c r="G2517" t="n">
        <v>0.2857142857142857</v>
      </c>
      <c r="H2517" t="inlineStr"/>
      <c r="I2517" t="inlineStr">
        <is>
          <t>proporcion</t>
        </is>
      </c>
      <c r="J2517" t="n">
        <v>0</v>
      </c>
      <c r="K2517" t="n">
        <v>0.2857142857142857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5</v>
      </c>
      <c r="V2517" t="n">
        <v>0.8210097551345825</v>
      </c>
      <c r="W2517" t="n">
        <v>0</v>
      </c>
      <c r="X2517" t="inlineStr"/>
      <c r="Y2517" t="inlineStr"/>
      <c r="Z2517" t="inlineStr">
        <is>
          <t>2025-10-23T12:44:18.608854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0.9678215619665251</v>
      </c>
      <c r="G2518" t="n">
        <v>0.2857142857142857</v>
      </c>
      <c r="H2518" t="inlineStr"/>
      <c r="I2518" t="inlineStr">
        <is>
          <t>proporcion</t>
        </is>
      </c>
      <c r="J2518" t="n">
        <v>0</v>
      </c>
      <c r="K2518" t="n">
        <v>0.2857142857142857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5</v>
      </c>
      <c r="V2518" t="n">
        <v>1.014034986495972</v>
      </c>
      <c r="W2518" t="n">
        <v>0</v>
      </c>
      <c r="X2518" t="inlineStr"/>
      <c r="Y2518" t="inlineStr"/>
      <c r="Z2518" t="inlineStr">
        <is>
          <t>2025-10-23T12:44:18.608854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0.9678215619665251</v>
      </c>
      <c r="G2519" t="n">
        <v>0.2857142857142857</v>
      </c>
      <c r="H2519" t="inlineStr"/>
      <c r="I2519" t="inlineStr">
        <is>
          <t>proporcion</t>
        </is>
      </c>
      <c r="J2519" t="n">
        <v>0</v>
      </c>
      <c r="K2519" t="n">
        <v>0.2857142857142857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5</v>
      </c>
      <c r="V2519" t="n">
        <v>0.9919182062149048</v>
      </c>
      <c r="W2519" t="n">
        <v>0</v>
      </c>
      <c r="X2519" t="inlineStr"/>
      <c r="Y2519" t="inlineStr"/>
      <c r="Z2519" t="inlineStr">
        <is>
          <t>2025-10-23T12:44:18.608854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0.9678215619665251</v>
      </c>
      <c r="G2520" t="n">
        <v>0.2857142857142857</v>
      </c>
      <c r="H2520" t="inlineStr"/>
      <c r="I2520" t="inlineStr">
        <is>
          <t>proporcion</t>
        </is>
      </c>
      <c r="J2520" t="n">
        <v>0</v>
      </c>
      <c r="K2520" t="n">
        <v>0.2857142857142857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5</v>
      </c>
      <c r="V2520" t="n">
        <v>1.015068531036377</v>
      </c>
      <c r="W2520" t="n">
        <v>0</v>
      </c>
      <c r="X2520" t="inlineStr"/>
      <c r="Y2520" t="inlineStr"/>
      <c r="Z2520" t="inlineStr">
        <is>
          <t>2025-10-23T12:44:18.608854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0.9678215619665251</v>
      </c>
      <c r="G2521" t="n">
        <v>0.2857142857142857</v>
      </c>
      <c r="H2521" t="inlineStr"/>
      <c r="I2521" t="inlineStr">
        <is>
          <t>proporcion</t>
        </is>
      </c>
      <c r="J2521" t="n">
        <v>0</v>
      </c>
      <c r="K2521" t="n">
        <v>0.2857142857142857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5</v>
      </c>
      <c r="V2521" t="n">
        <v>0.7958667278289795</v>
      </c>
      <c r="W2521" t="n">
        <v>0</v>
      </c>
      <c r="X2521" t="inlineStr"/>
      <c r="Y2521" t="inlineStr"/>
      <c r="Z2521" t="inlineStr">
        <is>
          <t>2025-10-23T12:44:18.608854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0.9678215619665251</v>
      </c>
      <c r="G2522" t="n">
        <v>0.2857142857142857</v>
      </c>
      <c r="H2522" t="inlineStr"/>
      <c r="I2522" t="inlineStr">
        <is>
          <t>proporcion</t>
        </is>
      </c>
      <c r="J2522" t="n">
        <v>0</v>
      </c>
      <c r="K2522" t="n">
        <v>0.2857142857142857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5</v>
      </c>
      <c r="V2522" t="n">
        <v>0.94447922706604</v>
      </c>
      <c r="W2522" t="n">
        <v>0</v>
      </c>
      <c r="X2522" t="inlineStr"/>
      <c r="Y2522" t="inlineStr"/>
      <c r="Z2522" t="inlineStr">
        <is>
          <t>2025-10-23T12:44:18.608854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0.9678215619665251</v>
      </c>
      <c r="G2523" t="n">
        <v>0.2857142857142857</v>
      </c>
      <c r="H2523" t="inlineStr"/>
      <c r="I2523" t="inlineStr">
        <is>
          <t>proporcion</t>
        </is>
      </c>
      <c r="J2523" t="n">
        <v>0</v>
      </c>
      <c r="K2523" t="n">
        <v>0.2857142857142857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5</v>
      </c>
      <c r="V2523" t="n">
        <v>1.002884864807129</v>
      </c>
      <c r="W2523" t="n">
        <v>0</v>
      </c>
      <c r="X2523" t="inlineStr"/>
      <c r="Y2523" t="inlineStr"/>
      <c r="Z2523" t="inlineStr">
        <is>
          <t>2025-10-23T12:44:18.608854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0.9678215619665251</v>
      </c>
      <c r="G2524" t="n">
        <v>0.2857142857142857</v>
      </c>
      <c r="H2524" t="inlineStr"/>
      <c r="I2524" t="inlineStr">
        <is>
          <t>proporcion</t>
        </is>
      </c>
      <c r="J2524" t="n">
        <v>0</v>
      </c>
      <c r="K2524" t="n">
        <v>0.4285714285714285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5</v>
      </c>
      <c r="V2524" t="n">
        <v>1.302379846572876</v>
      </c>
      <c r="W2524" t="n">
        <v>0</v>
      </c>
      <c r="X2524" t="inlineStr"/>
      <c r="Y2524" t="inlineStr"/>
      <c r="Z2524" t="inlineStr">
        <is>
          <t>2025-10-23T12:44:18.608854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0.9678215619665251</v>
      </c>
      <c r="G2525" t="n">
        <v>0.2857142857142857</v>
      </c>
      <c r="H2525" t="inlineStr"/>
      <c r="I2525" t="inlineStr">
        <is>
          <t>proporcion</t>
        </is>
      </c>
      <c r="J2525" t="n">
        <v>0</v>
      </c>
      <c r="K2525" t="n">
        <v>0.2857142857142857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5</v>
      </c>
      <c r="V2525" t="n">
        <v>0.8151992559432983</v>
      </c>
      <c r="W2525" t="n">
        <v>0</v>
      </c>
      <c r="X2525" t="inlineStr"/>
      <c r="Y2525" t="inlineStr"/>
      <c r="Z2525" t="inlineStr">
        <is>
          <t>2025-10-23T12:44:18.608854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0.9678215619665251</v>
      </c>
      <c r="G2526" t="n">
        <v>0.2857142857142857</v>
      </c>
      <c r="H2526" t="inlineStr"/>
      <c r="I2526" t="inlineStr">
        <is>
          <t>proporcion</t>
        </is>
      </c>
      <c r="J2526" t="n">
        <v>0</v>
      </c>
      <c r="K2526" t="n">
        <v>0.2857142857142857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5</v>
      </c>
      <c r="V2526" t="n">
        <v>0.9151281118392944</v>
      </c>
      <c r="W2526" t="n">
        <v>0</v>
      </c>
      <c r="X2526" t="inlineStr"/>
      <c r="Y2526" t="inlineStr"/>
      <c r="Z2526" t="inlineStr">
        <is>
          <t>2025-10-23T12:44:18.608854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0.9678215619665251</v>
      </c>
      <c r="G2527" t="n">
        <v>0.2857142857142857</v>
      </c>
      <c r="H2527" t="inlineStr"/>
      <c r="I2527" t="inlineStr">
        <is>
          <t>proporcion</t>
        </is>
      </c>
      <c r="J2527" t="n">
        <v>0</v>
      </c>
      <c r="K2527" t="n">
        <v>0.2857142857142857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5</v>
      </c>
      <c r="V2527" t="n">
        <v>0.9173189401626587</v>
      </c>
      <c r="W2527" t="n">
        <v>0</v>
      </c>
      <c r="X2527" t="inlineStr"/>
      <c r="Y2527" t="inlineStr"/>
      <c r="Z2527" t="inlineStr">
        <is>
          <t>2025-10-23T12:44:18.608854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0.9678215619665251</v>
      </c>
      <c r="G2528" t="n">
        <v>0.2857142857142857</v>
      </c>
      <c r="H2528" t="inlineStr"/>
      <c r="I2528" t="inlineStr">
        <is>
          <t>proporcion</t>
        </is>
      </c>
      <c r="J2528" t="n">
        <v>0</v>
      </c>
      <c r="K2528" t="n">
        <v>0.2857142857142857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5</v>
      </c>
      <c r="V2528" t="n">
        <v>0.6249352693557739</v>
      </c>
      <c r="W2528" t="n">
        <v>0</v>
      </c>
      <c r="X2528" t="inlineStr"/>
      <c r="Y2528" t="inlineStr"/>
      <c r="Z2528" t="inlineStr">
        <is>
          <t>2025-10-23T12:44:18.608854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0.9678215619665251</v>
      </c>
      <c r="G2529" t="n">
        <v>0.2857142857142857</v>
      </c>
      <c r="H2529" t="inlineStr"/>
      <c r="I2529" t="inlineStr">
        <is>
          <t>proporcion</t>
        </is>
      </c>
      <c r="J2529" t="n">
        <v>0</v>
      </c>
      <c r="K2529" t="n">
        <v>0.2857142857142857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5</v>
      </c>
      <c r="V2529" t="n">
        <v>0.8224924802780151</v>
      </c>
      <c r="W2529" t="n">
        <v>0</v>
      </c>
      <c r="X2529" t="inlineStr"/>
      <c r="Y2529" t="inlineStr"/>
      <c r="Z2529" t="inlineStr">
        <is>
          <t>2025-10-23T12:44:18.608854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0.9678215619665251</v>
      </c>
      <c r="G2530" t="n">
        <v>0.2857142857142857</v>
      </c>
      <c r="H2530" t="inlineStr"/>
      <c r="I2530" t="inlineStr">
        <is>
          <t>proporcion</t>
        </is>
      </c>
      <c r="J2530" t="n">
        <v>0</v>
      </c>
      <c r="K2530" t="n">
        <v>0.2857142857142857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5</v>
      </c>
      <c r="V2530" t="n">
        <v>0.6651483774185181</v>
      </c>
      <c r="W2530" t="n">
        <v>0</v>
      </c>
      <c r="X2530" t="inlineStr"/>
      <c r="Y2530" t="inlineStr"/>
      <c r="Z2530" t="inlineStr">
        <is>
          <t>2025-10-23T12:44:18.608854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0.9678215619665251</v>
      </c>
      <c r="G2531" t="n">
        <v>0.2857142857142857</v>
      </c>
      <c r="H2531" t="inlineStr"/>
      <c r="I2531" t="inlineStr">
        <is>
          <t>proporcion</t>
        </is>
      </c>
      <c r="J2531" t="n">
        <v>0</v>
      </c>
      <c r="K2531" t="n">
        <v>0.2857142857142857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5</v>
      </c>
      <c r="V2531" t="n">
        <v>0.8685665130615234</v>
      </c>
      <c r="W2531" t="n">
        <v>0</v>
      </c>
      <c r="X2531" t="inlineStr"/>
      <c r="Y2531" t="inlineStr"/>
      <c r="Z2531" t="inlineStr">
        <is>
          <t>2025-10-23T12:44:18.608854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0.9678215619665251</v>
      </c>
      <c r="G2532" t="n">
        <v>0.2857142857142857</v>
      </c>
      <c r="H2532" t="inlineStr"/>
      <c r="I2532" t="inlineStr">
        <is>
          <t>proporcion</t>
        </is>
      </c>
      <c r="J2532" t="n">
        <v>0</v>
      </c>
      <c r="K2532" t="n">
        <v>0.2857142857142857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5</v>
      </c>
      <c r="V2532" t="n">
        <v>1.11848247051239</v>
      </c>
      <c r="W2532" t="n">
        <v>0</v>
      </c>
      <c r="X2532" t="inlineStr"/>
      <c r="Y2532" t="inlineStr"/>
      <c r="Z2532" t="inlineStr">
        <is>
          <t>2025-10-23T12:44:18.608854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0.9678215619665251</v>
      </c>
      <c r="G2533" t="n">
        <v>0.2857142857142857</v>
      </c>
      <c r="H2533" t="inlineStr"/>
      <c r="I2533" t="inlineStr">
        <is>
          <t>proporcion</t>
        </is>
      </c>
      <c r="J2533" t="n">
        <v>0</v>
      </c>
      <c r="K2533" t="n">
        <v>0.2857142857142857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5</v>
      </c>
      <c r="V2533" t="n">
        <v>1.069045066833496</v>
      </c>
      <c r="W2533" t="n">
        <v>0</v>
      </c>
      <c r="X2533" t="inlineStr"/>
      <c r="Y2533" t="inlineStr"/>
      <c r="Z2533" t="inlineStr">
        <is>
          <t>2025-10-23T12:44:18.608854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0.9678215619665251</v>
      </c>
      <c r="G2534" t="n">
        <v>0.2857142857142857</v>
      </c>
      <c r="H2534" t="inlineStr"/>
      <c r="I2534" t="inlineStr">
        <is>
          <t>proporcion</t>
        </is>
      </c>
      <c r="J2534" t="n">
        <v>0</v>
      </c>
      <c r="K2534" t="n">
        <v>0.2857142857142857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5</v>
      </c>
      <c r="V2534" t="n">
        <v>0.9577813148498535</v>
      </c>
      <c r="W2534" t="n">
        <v>0</v>
      </c>
      <c r="X2534" t="inlineStr"/>
      <c r="Y2534" t="inlineStr"/>
      <c r="Z2534" t="inlineStr">
        <is>
          <t>2025-10-23T12:44:18.608854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0.9678215619665251</v>
      </c>
      <c r="G2535" t="n">
        <v>0.2857142857142857</v>
      </c>
      <c r="H2535" t="inlineStr"/>
      <c r="I2535" t="inlineStr">
        <is>
          <t>proporcion</t>
        </is>
      </c>
      <c r="J2535" t="n">
        <v>0</v>
      </c>
      <c r="K2535" t="n">
        <v>0.2857142857142857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5</v>
      </c>
      <c r="V2535" t="n">
        <v>0.7651483416557312</v>
      </c>
      <c r="W2535" t="n">
        <v>0</v>
      </c>
      <c r="X2535" t="inlineStr"/>
      <c r="Y2535" t="inlineStr"/>
      <c r="Z2535" t="inlineStr">
        <is>
          <t>2025-10-23T12:44:18.608854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0.9678215619665251</v>
      </c>
      <c r="G2536" t="n">
        <v>0.2857142857142857</v>
      </c>
      <c r="H2536" t="inlineStr"/>
      <c r="I2536" t="inlineStr">
        <is>
          <t>proporcion</t>
        </is>
      </c>
      <c r="J2536" t="n">
        <v>0</v>
      </c>
      <c r="K2536" t="n">
        <v>0.2857142857142857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5</v>
      </c>
      <c r="V2536" t="n">
        <v>1.245458841323853</v>
      </c>
      <c r="W2536" t="n">
        <v>0</v>
      </c>
      <c r="X2536" t="inlineStr"/>
      <c r="Y2536" t="inlineStr"/>
      <c r="Z2536" t="inlineStr">
        <is>
          <t>2025-10-23T12:44:18.608854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0.9678215619665251</v>
      </c>
      <c r="G2537" t="n">
        <v>0.2857142857142857</v>
      </c>
      <c r="H2537" t="inlineStr"/>
      <c r="I2537" t="inlineStr">
        <is>
          <t>proporcion</t>
        </is>
      </c>
      <c r="J2537" t="n">
        <v>0</v>
      </c>
      <c r="K2537" t="n">
        <v>0.2857142857142857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5</v>
      </c>
      <c r="V2537" t="n">
        <v>0.8424961566925049</v>
      </c>
      <c r="W2537" t="n">
        <v>0</v>
      </c>
      <c r="X2537" t="inlineStr"/>
      <c r="Y2537" t="inlineStr"/>
      <c r="Z2537" t="inlineStr">
        <is>
          <t>2025-10-23T12:44:18.608854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0.9678215619665251</v>
      </c>
      <c r="G2538" t="n">
        <v>0.2857142857142857</v>
      </c>
      <c r="H2538" t="inlineStr"/>
      <c r="I2538" t="inlineStr">
        <is>
          <t>proporcion</t>
        </is>
      </c>
      <c r="J2538" t="n">
        <v>0</v>
      </c>
      <c r="K2538" t="n">
        <v>0.2857142857142857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5</v>
      </c>
      <c r="V2538" t="n">
        <v>0.7654584646224976</v>
      </c>
      <c r="W2538" t="n">
        <v>0</v>
      </c>
      <c r="X2538" t="inlineStr"/>
      <c r="Y2538" t="inlineStr"/>
      <c r="Z2538" t="inlineStr">
        <is>
          <t>2025-10-23T12:44:18.608854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0.9678215619665251</v>
      </c>
      <c r="G2539" t="n">
        <v>0.2857142857142857</v>
      </c>
      <c r="H2539" t="inlineStr"/>
      <c r="I2539" t="inlineStr">
        <is>
          <t>proporcion</t>
        </is>
      </c>
      <c r="J2539" t="n">
        <v>0</v>
      </c>
      <c r="K2539" t="n">
        <v>0.2857142857142857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5</v>
      </c>
      <c r="V2539" t="n">
        <v>0.9450086355209351</v>
      </c>
      <c r="W2539" t="n">
        <v>0</v>
      </c>
      <c r="X2539" t="inlineStr"/>
      <c r="Y2539" t="inlineStr"/>
      <c r="Z2539" t="inlineStr">
        <is>
          <t>2025-10-23T12:44:18.620891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0.9678215619665251</v>
      </c>
      <c r="G2540" t="n">
        <v>0.2857142857142857</v>
      </c>
      <c r="H2540" t="inlineStr"/>
      <c r="I2540" t="inlineStr">
        <is>
          <t>proporcion</t>
        </is>
      </c>
      <c r="J2540" t="n">
        <v>0</v>
      </c>
      <c r="K2540" t="n">
        <v>0.2857142857142857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5</v>
      </c>
      <c r="V2540" t="n">
        <v>1.114014387130737</v>
      </c>
      <c r="W2540" t="n">
        <v>0</v>
      </c>
      <c r="X2540" t="inlineStr"/>
      <c r="Y2540" t="inlineStr"/>
      <c r="Z2540" t="inlineStr">
        <is>
          <t>2025-10-23T12:44:18.620891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0.9678215619665251</v>
      </c>
      <c r="G2541" t="n">
        <v>0.2857142857142857</v>
      </c>
      <c r="H2541" t="inlineStr"/>
      <c r="I2541" t="inlineStr">
        <is>
          <t>proporcion</t>
        </is>
      </c>
      <c r="J2541" t="n">
        <v>0</v>
      </c>
      <c r="K2541" t="n">
        <v>0.2857142857142857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5</v>
      </c>
      <c r="V2541" t="n">
        <v>0.8567080497741699</v>
      </c>
      <c r="W2541" t="n">
        <v>0</v>
      </c>
      <c r="X2541" t="inlineStr"/>
      <c r="Y2541" t="inlineStr"/>
      <c r="Z2541" t="inlineStr">
        <is>
          <t>2025-10-23T12:44:18.621403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0.9678215619665251</v>
      </c>
      <c r="G2542" t="n">
        <v>0.2857142857142857</v>
      </c>
      <c r="H2542" t="inlineStr"/>
      <c r="I2542" t="inlineStr">
        <is>
          <t>proporcion</t>
        </is>
      </c>
      <c r="J2542" t="n">
        <v>0</v>
      </c>
      <c r="K2542" t="n">
        <v>0.2857142857142857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5</v>
      </c>
      <c r="V2542" t="n">
        <v>0.7864392995834351</v>
      </c>
      <c r="W2542" t="n">
        <v>0</v>
      </c>
      <c r="X2542" t="inlineStr"/>
      <c r="Y2542" t="inlineStr"/>
      <c r="Z2542" t="inlineStr">
        <is>
          <t>2025-10-23T12:44:18.621403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0.9678215619665251</v>
      </c>
      <c r="G2543" t="n">
        <v>0.2857142857142857</v>
      </c>
      <c r="H2543" t="inlineStr"/>
      <c r="I2543" t="inlineStr">
        <is>
          <t>proporcion</t>
        </is>
      </c>
      <c r="J2543" t="n">
        <v>0</v>
      </c>
      <c r="K2543" t="n">
        <v>0.2857142857142857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5</v>
      </c>
      <c r="V2543" t="n">
        <v>0.9375720024108887</v>
      </c>
      <c r="W2543" t="n">
        <v>0</v>
      </c>
      <c r="X2543" t="inlineStr"/>
      <c r="Y2543" t="inlineStr"/>
      <c r="Z2543" t="inlineStr">
        <is>
          <t>2025-10-23T12:44:18.621403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0.9678215619665251</v>
      </c>
      <c r="G2544" t="n">
        <v>0.2857142857142857</v>
      </c>
      <c r="H2544" t="inlineStr"/>
      <c r="I2544" t="inlineStr">
        <is>
          <t>proporcion</t>
        </is>
      </c>
      <c r="J2544" t="n">
        <v>0</v>
      </c>
      <c r="K2544" t="n">
        <v>0.2857142857142857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5</v>
      </c>
      <c r="V2544" t="n">
        <v>0.9878740310668945</v>
      </c>
      <c r="W2544" t="n">
        <v>0</v>
      </c>
      <c r="X2544" t="inlineStr"/>
      <c r="Y2544" t="inlineStr"/>
      <c r="Z2544" t="inlineStr">
        <is>
          <t>2025-10-23T12:44:18.621403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0.9678215619665251</v>
      </c>
      <c r="G2545" t="n">
        <v>0.2857142857142857</v>
      </c>
      <c r="H2545" t="inlineStr"/>
      <c r="I2545" t="inlineStr">
        <is>
          <t>proporcion</t>
        </is>
      </c>
      <c r="J2545" t="n">
        <v>0</v>
      </c>
      <c r="K2545" t="n">
        <v>0.2857142857142857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5</v>
      </c>
      <c r="V2545" t="n">
        <v>1.050248503684998</v>
      </c>
      <c r="W2545" t="n">
        <v>0</v>
      </c>
      <c r="X2545" t="inlineStr"/>
      <c r="Y2545" t="inlineStr"/>
      <c r="Z2545" t="inlineStr">
        <is>
          <t>2025-10-23T12:44:18.621403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0.9678215619665251</v>
      </c>
      <c r="G2546" t="n">
        <v>0.2857142857142857</v>
      </c>
      <c r="H2546" t="inlineStr"/>
      <c r="I2546" t="inlineStr">
        <is>
          <t>proporcion</t>
        </is>
      </c>
      <c r="J2546" t="n">
        <v>0</v>
      </c>
      <c r="K2546" t="n">
        <v>0.2857142857142857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5</v>
      </c>
      <c r="V2546" t="n">
        <v>0.9152673482894897</v>
      </c>
      <c r="W2546" t="n">
        <v>0</v>
      </c>
      <c r="X2546" t="inlineStr"/>
      <c r="Y2546" t="inlineStr"/>
      <c r="Z2546" t="inlineStr">
        <is>
          <t>2025-10-23T12:44:18.621403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0.9678215619665251</v>
      </c>
      <c r="G2547" t="n">
        <v>0.2857142857142857</v>
      </c>
      <c r="H2547" t="inlineStr"/>
      <c r="I2547" t="inlineStr">
        <is>
          <t>proporcion</t>
        </is>
      </c>
      <c r="J2547" t="n">
        <v>0</v>
      </c>
      <c r="K2547" t="n">
        <v>0.2857142857142857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5</v>
      </c>
      <c r="V2547" t="n">
        <v>1.050956964492798</v>
      </c>
      <c r="W2547" t="n">
        <v>0</v>
      </c>
      <c r="X2547" t="inlineStr"/>
      <c r="Y2547" t="inlineStr"/>
      <c r="Z2547" t="inlineStr">
        <is>
          <t>2025-10-23T12:44:18.623594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0.9678215619665251</v>
      </c>
      <c r="G2548" t="n">
        <v>0.2857142857142857</v>
      </c>
      <c r="H2548" t="inlineStr"/>
      <c r="I2548" t="inlineStr">
        <is>
          <t>proporcion</t>
        </is>
      </c>
      <c r="J2548" t="n">
        <v>0</v>
      </c>
      <c r="K2548" t="n">
        <v>0.2857142857142857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5</v>
      </c>
      <c r="V2548" t="n">
        <v>0.8272757530212402</v>
      </c>
      <c r="W2548" t="n">
        <v>0</v>
      </c>
      <c r="X2548" t="inlineStr"/>
      <c r="Y2548" t="inlineStr"/>
      <c r="Z2548" t="inlineStr">
        <is>
          <t>2025-10-23T12:44:18.624111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0.9678215619665251</v>
      </c>
      <c r="G2549" t="n">
        <v>0.2857142857142857</v>
      </c>
      <c r="H2549" t="inlineStr"/>
      <c r="I2549" t="inlineStr">
        <is>
          <t>proporcion</t>
        </is>
      </c>
      <c r="J2549" t="n">
        <v>0</v>
      </c>
      <c r="K2549" t="n">
        <v>0.2857142857142857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5</v>
      </c>
      <c r="V2549" t="n">
        <v>0.8590129017829895</v>
      </c>
      <c r="W2549" t="n">
        <v>0</v>
      </c>
      <c r="X2549" t="inlineStr"/>
      <c r="Y2549" t="inlineStr"/>
      <c r="Z2549" t="inlineStr">
        <is>
          <t>2025-10-23T12:44:18.624111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0.9678215619665251</v>
      </c>
      <c r="G2550" t="n">
        <v>0.2857142857142857</v>
      </c>
      <c r="H2550" t="inlineStr"/>
      <c r="I2550" t="inlineStr">
        <is>
          <t>proporcion</t>
        </is>
      </c>
      <c r="J2550" t="n">
        <v>0</v>
      </c>
      <c r="K2550" t="n">
        <v>0.2857142857142857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5</v>
      </c>
      <c r="V2550" t="n">
        <v>0.9916224479675293</v>
      </c>
      <c r="W2550" t="n">
        <v>0</v>
      </c>
      <c r="X2550" t="inlineStr"/>
      <c r="Y2550" t="inlineStr"/>
      <c r="Z2550" t="inlineStr">
        <is>
          <t>2025-10-23T12:44:18.624111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0.9678215619665251</v>
      </c>
      <c r="G2551" t="n">
        <v>0.2857142857142857</v>
      </c>
      <c r="H2551" t="inlineStr"/>
      <c r="I2551" t="inlineStr">
        <is>
          <t>proporcion</t>
        </is>
      </c>
      <c r="J2551" t="n">
        <v>0</v>
      </c>
      <c r="K2551" t="n">
        <v>0.2857142857142857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5</v>
      </c>
      <c r="V2551" t="n">
        <v>1.003372430801392</v>
      </c>
      <c r="W2551" t="n">
        <v>0</v>
      </c>
      <c r="X2551" t="inlineStr"/>
      <c r="Y2551" t="inlineStr"/>
      <c r="Z2551" t="inlineStr">
        <is>
          <t>2025-10-23T12:44:18.624111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0.9678215619665251</v>
      </c>
      <c r="G2552" t="n">
        <v>0.2857142857142857</v>
      </c>
      <c r="H2552" t="inlineStr"/>
      <c r="I2552" t="inlineStr">
        <is>
          <t>proporcion</t>
        </is>
      </c>
      <c r="J2552" t="n">
        <v>0</v>
      </c>
      <c r="K2552" t="n">
        <v>0.2857142857142857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5</v>
      </c>
      <c r="V2552" t="n">
        <v>0.9741747379302979</v>
      </c>
      <c r="W2552" t="n">
        <v>0</v>
      </c>
      <c r="X2552" t="inlineStr"/>
      <c r="Y2552" t="inlineStr"/>
      <c r="Z2552" t="inlineStr">
        <is>
          <t>2025-10-23T12:44:18.624111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0.9678215619665251</v>
      </c>
      <c r="G2553" t="n">
        <v>0.2857142857142857</v>
      </c>
      <c r="H2553" t="inlineStr"/>
      <c r="I2553" t="inlineStr">
        <is>
          <t>proporcion</t>
        </is>
      </c>
      <c r="J2553" t="n">
        <v>0</v>
      </c>
      <c r="K2553" t="n">
        <v>0.2857142857142857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5</v>
      </c>
      <c r="V2553" t="n">
        <v>1.361916422843933</v>
      </c>
      <c r="W2553" t="n">
        <v>0</v>
      </c>
      <c r="X2553" t="inlineStr"/>
      <c r="Y2553" t="inlineStr"/>
      <c r="Z2553" t="inlineStr">
        <is>
          <t>2025-10-23T12:44:18.624111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0.9678215619665251</v>
      </c>
      <c r="G2554" t="n">
        <v>0.2857142857142857</v>
      </c>
      <c r="H2554" t="inlineStr"/>
      <c r="I2554" t="inlineStr">
        <is>
          <t>proporcion</t>
        </is>
      </c>
      <c r="J2554" t="n">
        <v>0</v>
      </c>
      <c r="K2554" t="n">
        <v>0.2857142857142857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5</v>
      </c>
      <c r="V2554" t="n">
        <v>0.6390098333358765</v>
      </c>
      <c r="W2554" t="n">
        <v>0</v>
      </c>
      <c r="X2554" t="inlineStr"/>
      <c r="Y2554" t="inlineStr"/>
      <c r="Z2554" t="inlineStr">
        <is>
          <t>2025-10-23T12:44:18.624111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0.9678215619665251</v>
      </c>
      <c r="G2555" t="n">
        <v>0.2857142857142857</v>
      </c>
      <c r="H2555" t="inlineStr"/>
      <c r="I2555" t="inlineStr">
        <is>
          <t>proporcion</t>
        </is>
      </c>
      <c r="J2555" t="n">
        <v>0</v>
      </c>
      <c r="K2555" t="n">
        <v>0.2857142857142857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5</v>
      </c>
      <c r="V2555" t="n">
        <v>0.8581711053848267</v>
      </c>
      <c r="W2555" t="n">
        <v>0</v>
      </c>
      <c r="X2555" t="inlineStr"/>
      <c r="Y2555" t="inlineStr"/>
      <c r="Z2555" t="inlineStr">
        <is>
          <t>2025-10-23T12:44:18.624111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0.9678215619665251</v>
      </c>
      <c r="G2556" t="n">
        <v>0.2857142857142857</v>
      </c>
      <c r="H2556" t="inlineStr"/>
      <c r="I2556" t="inlineStr">
        <is>
          <t>proporcion</t>
        </is>
      </c>
      <c r="J2556" t="n">
        <v>0</v>
      </c>
      <c r="K2556" t="n">
        <v>0.2857142857142857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5</v>
      </c>
      <c r="V2556" t="n">
        <v>0.8018825650215149</v>
      </c>
      <c r="W2556" t="n">
        <v>0</v>
      </c>
      <c r="X2556" t="inlineStr"/>
      <c r="Y2556" t="inlineStr"/>
      <c r="Z2556" t="inlineStr">
        <is>
          <t>2025-10-23T12:44:18.625929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0.9678215619665251</v>
      </c>
      <c r="G2557" t="n">
        <v>0.2857142857142857</v>
      </c>
      <c r="H2557" t="inlineStr"/>
      <c r="I2557" t="inlineStr">
        <is>
          <t>proporcion</t>
        </is>
      </c>
      <c r="J2557" t="n">
        <v>0</v>
      </c>
      <c r="K2557" t="n">
        <v>0.2857142857142857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5</v>
      </c>
      <c r="V2557" t="n">
        <v>0.6071945428848267</v>
      </c>
      <c r="W2557" t="n">
        <v>0</v>
      </c>
      <c r="X2557" t="inlineStr"/>
      <c r="Y2557" t="inlineStr"/>
      <c r="Z2557" t="inlineStr">
        <is>
          <t>2025-10-23T12:44:18.625929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0.9678215619665251</v>
      </c>
      <c r="G2558" t="n">
        <v>0.2857142857142857</v>
      </c>
      <c r="H2558" t="inlineStr"/>
      <c r="I2558" t="inlineStr">
        <is>
          <t>proporcion</t>
        </is>
      </c>
      <c r="J2558" t="n">
        <v>0</v>
      </c>
      <c r="K2558" t="n">
        <v>0.2857142857142857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5</v>
      </c>
      <c r="V2558" t="n">
        <v>0.8954217433929443</v>
      </c>
      <c r="W2558" t="n">
        <v>0</v>
      </c>
      <c r="X2558" t="inlineStr"/>
      <c r="Y2558" t="inlineStr"/>
      <c r="Z2558" t="inlineStr">
        <is>
          <t>2025-10-23T12:44:18.625929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0.9678215619665251</v>
      </c>
      <c r="G2559" t="n">
        <v>0.2857142857142857</v>
      </c>
      <c r="H2559" t="inlineStr"/>
      <c r="I2559" t="inlineStr">
        <is>
          <t>proporcion</t>
        </is>
      </c>
      <c r="J2559" t="n">
        <v>0</v>
      </c>
      <c r="K2559" t="n">
        <v>0.2857142857142857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5</v>
      </c>
      <c r="V2559" t="n">
        <v>1.064816236495972</v>
      </c>
      <c r="W2559" t="n">
        <v>0</v>
      </c>
      <c r="X2559" t="inlineStr"/>
      <c r="Y2559" t="inlineStr"/>
      <c r="Z2559" t="inlineStr">
        <is>
          <t>2025-10-23T12:44:18.626445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0.9678215619665251</v>
      </c>
      <c r="G2560" t="n">
        <v>0.2857142857142857</v>
      </c>
      <c r="H2560" t="inlineStr"/>
      <c r="I2560" t="inlineStr">
        <is>
          <t>proporcion</t>
        </is>
      </c>
      <c r="J2560" t="n">
        <v>0</v>
      </c>
      <c r="K2560" t="n">
        <v>0.2857142857142857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5</v>
      </c>
      <c r="V2560" t="n">
        <v>1.096359372138977</v>
      </c>
      <c r="W2560" t="n">
        <v>0</v>
      </c>
      <c r="X2560" t="inlineStr"/>
      <c r="Y2560" t="inlineStr"/>
      <c r="Z2560" t="inlineStr">
        <is>
          <t>2025-10-23T12:44:18.626445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0.9678215619665251</v>
      </c>
      <c r="G2561" t="n">
        <v>0.2857142857142857</v>
      </c>
      <c r="H2561" t="inlineStr"/>
      <c r="I2561" t="inlineStr">
        <is>
          <t>proporcion</t>
        </is>
      </c>
      <c r="J2561" t="n">
        <v>0</v>
      </c>
      <c r="K2561" t="n">
        <v>0.2857142857142857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5</v>
      </c>
      <c r="V2561" t="n">
        <v>0.787479043006897</v>
      </c>
      <c r="W2561" t="n">
        <v>0</v>
      </c>
      <c r="X2561" t="inlineStr"/>
      <c r="Y2561" t="inlineStr"/>
      <c r="Z2561" t="inlineStr">
        <is>
          <t>2025-10-23T12:44:18.626445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0.9678215619665251</v>
      </c>
      <c r="G2562" t="n">
        <v>0.2857142857142857</v>
      </c>
      <c r="H2562" t="inlineStr"/>
      <c r="I2562" t="inlineStr">
        <is>
          <t>proporcion</t>
        </is>
      </c>
      <c r="J2562" t="n">
        <v>0</v>
      </c>
      <c r="K2562" t="n">
        <v>0.2857142857142857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5</v>
      </c>
      <c r="V2562" t="n">
        <v>0.7648476958274841</v>
      </c>
      <c r="W2562" t="n">
        <v>0</v>
      </c>
      <c r="X2562" t="inlineStr"/>
      <c r="Y2562" t="inlineStr"/>
      <c r="Z2562" t="inlineStr">
        <is>
          <t>2025-10-23T12:44:18.627250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0.9678215619665251</v>
      </c>
      <c r="G2563" t="n">
        <v>0.2857142857142857</v>
      </c>
      <c r="H2563" t="inlineStr"/>
      <c r="I2563" t="inlineStr">
        <is>
          <t>proporcion</t>
        </is>
      </c>
      <c r="J2563" t="n">
        <v>0</v>
      </c>
      <c r="K2563" t="n">
        <v>0.2857142857142857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5</v>
      </c>
      <c r="V2563" t="n">
        <v>0.6715644001960754</v>
      </c>
      <c r="W2563" t="n">
        <v>0</v>
      </c>
      <c r="X2563" t="inlineStr"/>
      <c r="Y2563" t="inlineStr"/>
      <c r="Z2563" t="inlineStr">
        <is>
          <t>2025-10-23T12:44:18.627250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0.9678215619665251</v>
      </c>
      <c r="G2564" t="n">
        <v>0.2857142857142857</v>
      </c>
      <c r="H2564" t="inlineStr"/>
      <c r="I2564" t="inlineStr">
        <is>
          <t>proporcion</t>
        </is>
      </c>
      <c r="J2564" t="n">
        <v>0</v>
      </c>
      <c r="K2564" t="n">
        <v>0.2857142857142857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5</v>
      </c>
      <c r="V2564" t="n">
        <v>0.6523904800415039</v>
      </c>
      <c r="W2564" t="n">
        <v>0</v>
      </c>
      <c r="X2564" t="inlineStr"/>
      <c r="Y2564" t="inlineStr"/>
      <c r="Z2564" t="inlineStr">
        <is>
          <t>2025-10-23T12:44:18.627250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0.9678215619665251</v>
      </c>
      <c r="G2565" t="n">
        <v>0.2857142857142857</v>
      </c>
      <c r="H2565" t="inlineStr"/>
      <c r="I2565" t="inlineStr">
        <is>
          <t>proporcion</t>
        </is>
      </c>
      <c r="J2565" t="n">
        <v>0</v>
      </c>
      <c r="K2565" t="n">
        <v>0.2857142857142857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5</v>
      </c>
      <c r="V2565" t="n">
        <v>0.9445918798446655</v>
      </c>
      <c r="W2565" t="n">
        <v>0</v>
      </c>
      <c r="X2565" t="inlineStr"/>
      <c r="Y2565" t="inlineStr"/>
      <c r="Z2565" t="inlineStr">
        <is>
          <t>2025-10-23T12:44:18.627762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0.9678215619665251</v>
      </c>
      <c r="G2566" t="n">
        <v>0.2857142857142857</v>
      </c>
      <c r="H2566" t="inlineStr"/>
      <c r="I2566" t="inlineStr">
        <is>
          <t>proporcion</t>
        </is>
      </c>
      <c r="J2566" t="n">
        <v>0</v>
      </c>
      <c r="K2566" t="n">
        <v>0.2857142857142857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5</v>
      </c>
      <c r="V2566" t="n">
        <v>0.7415816783905029</v>
      </c>
      <c r="W2566" t="n">
        <v>0</v>
      </c>
      <c r="X2566" t="inlineStr"/>
      <c r="Y2566" t="inlineStr"/>
      <c r="Z2566" t="inlineStr">
        <is>
          <t>2025-10-23T12:44:18.627762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0.9678215619665251</v>
      </c>
      <c r="G2567" t="n">
        <v>0.2857142857142857</v>
      </c>
      <c r="H2567" t="inlineStr"/>
      <c r="I2567" t="inlineStr">
        <is>
          <t>proporcion</t>
        </is>
      </c>
      <c r="J2567" t="n">
        <v>0</v>
      </c>
      <c r="K2567" t="n">
        <v>0.2857142857142857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5</v>
      </c>
      <c r="V2567" t="n">
        <v>0.5479632019996643</v>
      </c>
      <c r="W2567" t="n">
        <v>0</v>
      </c>
      <c r="X2567" t="inlineStr"/>
      <c r="Y2567" t="inlineStr"/>
      <c r="Z2567" t="inlineStr">
        <is>
          <t>2025-10-23T12:44:18.627762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0.9678215619665251</v>
      </c>
      <c r="G2568" t="n">
        <v>0.2857142857142857</v>
      </c>
      <c r="H2568" t="inlineStr"/>
      <c r="I2568" t="inlineStr">
        <is>
          <t>proporcion</t>
        </is>
      </c>
      <c r="J2568" t="n">
        <v>0</v>
      </c>
      <c r="K2568" t="n">
        <v>0.2857142857142857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5</v>
      </c>
      <c r="V2568" t="n">
        <v>1.098565340042114</v>
      </c>
      <c r="W2568" t="n">
        <v>0</v>
      </c>
      <c r="X2568" t="inlineStr"/>
      <c r="Y2568" t="inlineStr"/>
      <c r="Z2568" t="inlineStr">
        <is>
          <t>2025-10-23T12:44:18.627762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0.9678215619665251</v>
      </c>
      <c r="G2569" t="n">
        <v>0.2857142857142857</v>
      </c>
      <c r="H2569" t="inlineStr"/>
      <c r="I2569" t="inlineStr">
        <is>
          <t>proporcion</t>
        </is>
      </c>
      <c r="J2569" t="n">
        <v>0</v>
      </c>
      <c r="K2569" t="n">
        <v>0.4285714285714285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5</v>
      </c>
      <c r="V2569" t="n">
        <v>1.520499706268311</v>
      </c>
      <c r="W2569" t="n">
        <v>0</v>
      </c>
      <c r="X2569" t="inlineStr"/>
      <c r="Y2569" t="inlineStr"/>
      <c r="Z2569" t="inlineStr">
        <is>
          <t>2025-10-23T12:44:18.627762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0.9678215619665251</v>
      </c>
      <c r="G2570" t="n">
        <v>0.2857142857142857</v>
      </c>
      <c r="H2570" t="inlineStr"/>
      <c r="I2570" t="inlineStr">
        <is>
          <t>proporcion</t>
        </is>
      </c>
      <c r="J2570" t="n">
        <v>0</v>
      </c>
      <c r="K2570" t="n">
        <v>0.2857142857142857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5</v>
      </c>
      <c r="V2570" t="n">
        <v>0.9857732057571411</v>
      </c>
      <c r="W2570" t="n">
        <v>0</v>
      </c>
      <c r="X2570" t="inlineStr"/>
      <c r="Y2570" t="inlineStr"/>
      <c r="Z2570" t="inlineStr">
        <is>
          <t>2025-10-23T12:44:18.627762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0.9678215619665251</v>
      </c>
      <c r="G2571" t="n">
        <v>0.2857142857142857</v>
      </c>
      <c r="H2571" t="inlineStr"/>
      <c r="I2571" t="inlineStr">
        <is>
          <t>proporcion</t>
        </is>
      </c>
      <c r="J2571" t="n">
        <v>0</v>
      </c>
      <c r="K2571" t="n">
        <v>0.2857142857142857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5</v>
      </c>
      <c r="V2571" t="n">
        <v>0.9158489108085632</v>
      </c>
      <c r="W2571" t="n">
        <v>0</v>
      </c>
      <c r="X2571" t="inlineStr"/>
      <c r="Y2571" t="inlineStr"/>
      <c r="Z2571" t="inlineStr">
        <is>
          <t>2025-10-23T12:44:18.627762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0.9678215619665251</v>
      </c>
      <c r="G2572" t="n">
        <v>0.2857142857142857</v>
      </c>
      <c r="H2572" t="inlineStr"/>
      <c r="I2572" t="inlineStr">
        <is>
          <t>proporcion</t>
        </is>
      </c>
      <c r="J2572" t="n">
        <v>0</v>
      </c>
      <c r="K2572" t="n">
        <v>0.2857142857142857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5</v>
      </c>
      <c r="V2572" t="n">
        <v>0.8295425772666931</v>
      </c>
      <c r="W2572" t="n">
        <v>0</v>
      </c>
      <c r="X2572" t="inlineStr"/>
      <c r="Y2572" t="inlineStr"/>
      <c r="Z2572" t="inlineStr">
        <is>
          <t>2025-10-23T12:44:18.627762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0.9678215619665251</v>
      </c>
      <c r="G2573" t="n">
        <v>0.2857142857142857</v>
      </c>
      <c r="H2573" t="inlineStr"/>
      <c r="I2573" t="inlineStr">
        <is>
          <t>proporcion</t>
        </is>
      </c>
      <c r="J2573" t="n">
        <v>0</v>
      </c>
      <c r="K2573" t="n">
        <v>0.2857142857142857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5</v>
      </c>
      <c r="V2573" t="n">
        <v>0.9541783928871155</v>
      </c>
      <c r="W2573" t="n">
        <v>0</v>
      </c>
      <c r="X2573" t="inlineStr"/>
      <c r="Y2573" t="inlineStr"/>
      <c r="Z2573" t="inlineStr">
        <is>
          <t>2025-10-23T12:44:18.627762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0.9678215619665251</v>
      </c>
      <c r="G2574" t="n">
        <v>0.2857142857142857</v>
      </c>
      <c r="H2574" t="inlineStr"/>
      <c r="I2574" t="inlineStr">
        <is>
          <t>proporcion</t>
        </is>
      </c>
      <c r="J2574" t="n">
        <v>0</v>
      </c>
      <c r="K2574" t="n">
        <v>0.2857142857142857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5</v>
      </c>
      <c r="V2574" t="n">
        <v>0.7436584234237671</v>
      </c>
      <c r="W2574" t="n">
        <v>0</v>
      </c>
      <c r="X2574" t="inlineStr"/>
      <c r="Y2574" t="inlineStr"/>
      <c r="Z2574" t="inlineStr">
        <is>
          <t>2025-10-23T12:44:18.627762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0.9678215619665251</v>
      </c>
      <c r="G2575" t="n">
        <v>0.2857142857142857</v>
      </c>
      <c r="H2575" t="inlineStr"/>
      <c r="I2575" t="inlineStr">
        <is>
          <t>proporcion</t>
        </is>
      </c>
      <c r="J2575" t="n">
        <v>0</v>
      </c>
      <c r="K2575" t="n">
        <v>0.2857142857142857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5</v>
      </c>
      <c r="V2575" t="n">
        <v>1.093059897422791</v>
      </c>
      <c r="W2575" t="n">
        <v>0</v>
      </c>
      <c r="X2575" t="inlineStr"/>
      <c r="Y2575" t="inlineStr"/>
      <c r="Z2575" t="inlineStr">
        <is>
          <t>2025-10-23T12:44:18.627762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0.9678215619665251</v>
      </c>
      <c r="G2576" t="n">
        <v>0.2857142857142857</v>
      </c>
      <c r="H2576" t="inlineStr"/>
      <c r="I2576" t="inlineStr">
        <is>
          <t>proporcion</t>
        </is>
      </c>
      <c r="J2576" t="n">
        <v>0</v>
      </c>
      <c r="K2576" t="n">
        <v>0.2857142857142857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5</v>
      </c>
      <c r="V2576" t="n">
        <v>0.9218528270721436</v>
      </c>
      <c r="W2576" t="n">
        <v>0</v>
      </c>
      <c r="X2576" t="inlineStr"/>
      <c r="Y2576" t="inlineStr"/>
      <c r="Z2576" t="inlineStr">
        <is>
          <t>2025-10-23T12:44:18.627762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0.9678215619665251</v>
      </c>
      <c r="G2577" t="n">
        <v>0.2857142857142857</v>
      </c>
      <c r="H2577" t="inlineStr"/>
      <c r="I2577" t="inlineStr">
        <is>
          <t>proporcion</t>
        </is>
      </c>
      <c r="J2577" t="n">
        <v>0</v>
      </c>
      <c r="K2577" t="n">
        <v>0.2857142857142857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5</v>
      </c>
      <c r="V2577" t="n">
        <v>0.9690060019493103</v>
      </c>
      <c r="W2577" t="n">
        <v>0</v>
      </c>
      <c r="X2577" t="inlineStr"/>
      <c r="Y2577" t="inlineStr"/>
      <c r="Z2577" t="inlineStr">
        <is>
          <t>2025-10-23T12:44:18.627762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0.9678215619665251</v>
      </c>
      <c r="G2578" t="n">
        <v>0.2857142857142857</v>
      </c>
      <c r="H2578" t="inlineStr"/>
      <c r="I2578" t="inlineStr">
        <is>
          <t>proporcion</t>
        </is>
      </c>
      <c r="J2578" t="n">
        <v>0</v>
      </c>
      <c r="K2578" t="n">
        <v>0.2857142857142857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5</v>
      </c>
      <c r="V2578" t="n">
        <v>0.7268489003181458</v>
      </c>
      <c r="W2578" t="n">
        <v>0</v>
      </c>
      <c r="X2578" t="inlineStr"/>
      <c r="Y2578" t="inlineStr"/>
      <c r="Z2578" t="inlineStr">
        <is>
          <t>2025-10-23T12:44:18.627762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0.9678215619665251</v>
      </c>
      <c r="G2579" t="n">
        <v>0.2857142857142857</v>
      </c>
      <c r="H2579" t="inlineStr"/>
      <c r="I2579" t="inlineStr">
        <is>
          <t>proporcion</t>
        </is>
      </c>
      <c r="J2579" t="n">
        <v>0</v>
      </c>
      <c r="K2579" t="n">
        <v>0.2857142857142857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5</v>
      </c>
      <c r="V2579" t="n">
        <v>1.280822515487671</v>
      </c>
      <c r="W2579" t="n">
        <v>0</v>
      </c>
      <c r="X2579" t="inlineStr"/>
      <c r="Y2579" t="inlineStr"/>
      <c r="Z2579" t="inlineStr">
        <is>
          <t>2025-10-23T12:44:18.627762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0.9678215619665251</v>
      </c>
      <c r="G2580" t="n">
        <v>0.2857142857142857</v>
      </c>
      <c r="H2580" t="inlineStr"/>
      <c r="I2580" t="inlineStr">
        <is>
          <t>proporcion</t>
        </is>
      </c>
      <c r="J2580" t="n">
        <v>0</v>
      </c>
      <c r="K2580" t="n">
        <v>0.2857142857142857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5</v>
      </c>
      <c r="V2580" t="n">
        <v>1.3022780418396</v>
      </c>
      <c r="W2580" t="n">
        <v>0</v>
      </c>
      <c r="X2580" t="inlineStr"/>
      <c r="Y2580" t="inlineStr"/>
      <c r="Z2580" t="inlineStr">
        <is>
          <t>2025-10-23T12:44:18.627762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0.9678215619665251</v>
      </c>
      <c r="G2581" t="n">
        <v>0.2857142857142857</v>
      </c>
      <c r="H2581" t="inlineStr"/>
      <c r="I2581" t="inlineStr">
        <is>
          <t>proporcion</t>
        </is>
      </c>
      <c r="J2581" t="n">
        <v>0</v>
      </c>
      <c r="K2581" t="n">
        <v>0.2857142857142857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5</v>
      </c>
      <c r="V2581" t="n">
        <v>0.9704555869102478</v>
      </c>
      <c r="W2581" t="n">
        <v>0</v>
      </c>
      <c r="X2581" t="inlineStr"/>
      <c r="Y2581" t="inlineStr"/>
      <c r="Z2581" t="inlineStr">
        <is>
          <t>2025-10-23T12:44:18.627762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0.9678215619665251</v>
      </c>
      <c r="G2582" t="n">
        <v>0.2857142857142857</v>
      </c>
      <c r="H2582" t="inlineStr"/>
      <c r="I2582" t="inlineStr">
        <is>
          <t>proporcion</t>
        </is>
      </c>
      <c r="J2582" t="n">
        <v>0</v>
      </c>
      <c r="K2582" t="n">
        <v>0.2857142857142857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5</v>
      </c>
      <c r="V2582" t="n">
        <v>0.6737550497055054</v>
      </c>
      <c r="W2582" t="n">
        <v>0</v>
      </c>
      <c r="X2582" t="inlineStr"/>
      <c r="Y2582" t="inlineStr"/>
      <c r="Z2582" t="inlineStr">
        <is>
          <t>2025-10-23T12:44:18.627762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0.9678215619665251</v>
      </c>
      <c r="G2583" t="n">
        <v>0.2857142857142857</v>
      </c>
      <c r="H2583" t="inlineStr"/>
      <c r="I2583" t="inlineStr">
        <is>
          <t>proporcion</t>
        </is>
      </c>
      <c r="J2583" t="n">
        <v>0</v>
      </c>
      <c r="K2583" t="n">
        <v>0.2857142857142857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5</v>
      </c>
      <c r="V2583" t="n">
        <v>0.8438047170639038</v>
      </c>
      <c r="W2583" t="n">
        <v>0</v>
      </c>
      <c r="X2583" t="inlineStr"/>
      <c r="Y2583" t="inlineStr"/>
      <c r="Z2583" t="inlineStr">
        <is>
          <t>2025-10-23T12:44:18.627762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0.9678215619665251</v>
      </c>
      <c r="G2584" t="n">
        <v>0.2857142857142857</v>
      </c>
      <c r="H2584" t="inlineStr"/>
      <c r="I2584" t="inlineStr">
        <is>
          <t>proporcion</t>
        </is>
      </c>
      <c r="J2584" t="n">
        <v>0</v>
      </c>
      <c r="K2584" t="n">
        <v>0.5714285714285714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5</v>
      </c>
      <c r="V2584" t="n">
        <v>1.159443616867065</v>
      </c>
      <c r="W2584" t="n">
        <v>0</v>
      </c>
      <c r="X2584" t="inlineStr"/>
      <c r="Y2584" t="inlineStr"/>
      <c r="Z2584" t="inlineStr">
        <is>
          <t>2025-10-23T12:44:18.627762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0.9678215619665251</v>
      </c>
      <c r="G2585" t="n">
        <v>0.2857142857142857</v>
      </c>
      <c r="H2585" t="inlineStr"/>
      <c r="I2585" t="inlineStr">
        <is>
          <t>proporcion</t>
        </is>
      </c>
      <c r="J2585" t="n">
        <v>0</v>
      </c>
      <c r="K2585" t="n">
        <v>0.2857142857142857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5</v>
      </c>
      <c r="V2585" t="n">
        <v>0.6799145936965942</v>
      </c>
      <c r="W2585" t="n">
        <v>0</v>
      </c>
      <c r="X2585" t="inlineStr"/>
      <c r="Y2585" t="inlineStr"/>
      <c r="Z2585" t="inlineStr">
        <is>
          <t>2025-10-23T12:44:18.627762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0.9678215619665251</v>
      </c>
      <c r="G2586" t="n">
        <v>0.2857142857142857</v>
      </c>
      <c r="H2586" t="inlineStr"/>
      <c r="I2586" t="inlineStr">
        <is>
          <t>proporcion</t>
        </is>
      </c>
      <c r="J2586" t="n">
        <v>0</v>
      </c>
      <c r="K2586" t="n">
        <v>0.5714285714285714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5</v>
      </c>
      <c r="V2586" t="n">
        <v>1.248865365982056</v>
      </c>
      <c r="W2586" t="n">
        <v>0</v>
      </c>
      <c r="X2586" t="inlineStr"/>
      <c r="Y2586" t="inlineStr"/>
      <c r="Z2586" t="inlineStr">
        <is>
          <t>2025-10-23T12:44:18.627762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0.9678215619665251</v>
      </c>
      <c r="G2587" t="n">
        <v>0.2857142857142857</v>
      </c>
      <c r="H2587" t="inlineStr"/>
      <c r="I2587" t="inlineStr">
        <is>
          <t>proporcion</t>
        </is>
      </c>
      <c r="J2587" t="n">
        <v>0</v>
      </c>
      <c r="K2587" t="n">
        <v>0.2857142857142857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5</v>
      </c>
      <c r="V2587" t="n">
        <v>1.143023490905762</v>
      </c>
      <c r="W2587" t="n">
        <v>0</v>
      </c>
      <c r="X2587" t="inlineStr"/>
      <c r="Y2587" t="inlineStr"/>
      <c r="Z2587" t="inlineStr">
        <is>
          <t>2025-10-23T12:44:18.627762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0.9678215619665251</v>
      </c>
      <c r="G2588" t="n">
        <v>0.2857142857142857</v>
      </c>
      <c r="H2588" t="inlineStr"/>
      <c r="I2588" t="inlineStr">
        <is>
          <t>proporcion</t>
        </is>
      </c>
      <c r="J2588" t="n">
        <v>0</v>
      </c>
      <c r="K2588" t="n">
        <v>0.2857142857142857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5</v>
      </c>
      <c r="V2588" t="n">
        <v>0.6559971570968628</v>
      </c>
      <c r="W2588" t="n">
        <v>0</v>
      </c>
      <c r="X2588" t="inlineStr"/>
      <c r="Y2588" t="inlineStr"/>
      <c r="Z2588" t="inlineStr">
        <is>
          <t>2025-10-23T12:44:18.627762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0.9678215619665251</v>
      </c>
      <c r="G2589" t="n">
        <v>0.2857142857142857</v>
      </c>
      <c r="H2589" t="inlineStr"/>
      <c r="I2589" t="inlineStr">
        <is>
          <t>proporcion</t>
        </is>
      </c>
      <c r="J2589" t="n">
        <v>0</v>
      </c>
      <c r="K2589" t="n">
        <v>0.2857142857142857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5</v>
      </c>
      <c r="V2589" t="n">
        <v>0.8608438968658447</v>
      </c>
      <c r="W2589" t="n">
        <v>0</v>
      </c>
      <c r="X2589" t="inlineStr"/>
      <c r="Y2589" t="inlineStr"/>
      <c r="Z2589" t="inlineStr">
        <is>
          <t>2025-10-23T12:44:18.627762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0.9678215619665251</v>
      </c>
      <c r="G2590" t="n">
        <v>0.2857142857142857</v>
      </c>
      <c r="H2590" t="inlineStr"/>
      <c r="I2590" t="inlineStr">
        <is>
          <t>proporcion</t>
        </is>
      </c>
      <c r="J2590" t="n">
        <v>0</v>
      </c>
      <c r="K2590" t="n">
        <v>0.2857142857142857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5</v>
      </c>
      <c r="V2590" t="n">
        <v>0.8673392534255981</v>
      </c>
      <c r="W2590" t="n">
        <v>0</v>
      </c>
      <c r="X2590" t="inlineStr"/>
      <c r="Y2590" t="inlineStr"/>
      <c r="Z2590" t="inlineStr">
        <is>
          <t>2025-10-23T12:44:18.627762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0.9678215619665251</v>
      </c>
      <c r="G2591" t="n">
        <v>0.2857142857142857</v>
      </c>
      <c r="H2591" t="inlineStr"/>
      <c r="I2591" t="inlineStr">
        <is>
          <t>proporcion</t>
        </is>
      </c>
      <c r="J2591" t="n">
        <v>0</v>
      </c>
      <c r="K2591" t="n">
        <v>0.2857142857142857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5</v>
      </c>
      <c r="V2591" t="n">
        <v>1.072733402252197</v>
      </c>
      <c r="W2591" t="n">
        <v>0</v>
      </c>
      <c r="X2591" t="inlineStr"/>
      <c r="Y2591" t="inlineStr"/>
      <c r="Z2591" t="inlineStr">
        <is>
          <t>2025-10-23T12:44:18.627762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0.9678215619665251</v>
      </c>
      <c r="G2592" t="n">
        <v>0.2857142857142857</v>
      </c>
      <c r="H2592" t="inlineStr"/>
      <c r="I2592" t="inlineStr">
        <is>
          <t>proporcion</t>
        </is>
      </c>
      <c r="J2592" t="n">
        <v>0</v>
      </c>
      <c r="K2592" t="n">
        <v>0.2857142857142857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5</v>
      </c>
      <c r="V2592" t="n">
        <v>1.25475287437439</v>
      </c>
      <c r="W2592" t="n">
        <v>0</v>
      </c>
      <c r="X2592" t="inlineStr"/>
      <c r="Y2592" t="inlineStr"/>
      <c r="Z2592" t="inlineStr">
        <is>
          <t>2025-10-23T12:44:18.627762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0.9678215619665251</v>
      </c>
      <c r="G2593" t="n">
        <v>0.2857142857142857</v>
      </c>
      <c r="H2593" t="inlineStr"/>
      <c r="I2593" t="inlineStr">
        <is>
          <t>proporcion</t>
        </is>
      </c>
      <c r="J2593" t="n">
        <v>0</v>
      </c>
      <c r="K2593" t="n">
        <v>0.2857142857142857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5</v>
      </c>
      <c r="V2593" t="n">
        <v>1.09122109413147</v>
      </c>
      <c r="W2593" t="n">
        <v>0</v>
      </c>
      <c r="X2593" t="inlineStr"/>
      <c r="Y2593" t="inlineStr"/>
      <c r="Z2593" t="inlineStr">
        <is>
          <t>2025-10-23T12:44:18.627762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0.9678215619665251</v>
      </c>
      <c r="G2594" t="n">
        <v>0.2857142857142857</v>
      </c>
      <c r="H2594" t="inlineStr"/>
      <c r="I2594" t="inlineStr">
        <is>
          <t>proporcion</t>
        </is>
      </c>
      <c r="J2594" t="n">
        <v>0</v>
      </c>
      <c r="K2594" t="n">
        <v>0.2857142857142857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5</v>
      </c>
      <c r="V2594" t="n">
        <v>1.230920553207397</v>
      </c>
      <c r="W2594" t="n">
        <v>0</v>
      </c>
      <c r="X2594" t="inlineStr"/>
      <c r="Y2594" t="inlineStr"/>
      <c r="Z2594" t="inlineStr">
        <is>
          <t>2025-10-23T12:44:18.627762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0.9678215619665251</v>
      </c>
      <c r="G2595" t="n">
        <v>0.2857142857142857</v>
      </c>
      <c r="H2595" t="inlineStr"/>
      <c r="I2595" t="inlineStr">
        <is>
          <t>proporcion</t>
        </is>
      </c>
      <c r="J2595" t="n">
        <v>0</v>
      </c>
      <c r="K2595" t="n">
        <v>0.2857142857142857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5</v>
      </c>
      <c r="V2595" t="n">
        <v>0.9306137561798096</v>
      </c>
      <c r="W2595" t="n">
        <v>0</v>
      </c>
      <c r="X2595" t="inlineStr"/>
      <c r="Y2595" t="inlineStr"/>
      <c r="Z2595" t="inlineStr">
        <is>
          <t>2025-10-23T12:44:18.627762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0.9678215619665251</v>
      </c>
      <c r="G2596" t="n">
        <v>0.2857142857142857</v>
      </c>
      <c r="H2596" t="inlineStr"/>
      <c r="I2596" t="inlineStr">
        <is>
          <t>proporcion</t>
        </is>
      </c>
      <c r="J2596" t="n">
        <v>0</v>
      </c>
      <c r="K2596" t="n">
        <v>0.2857142857142857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5</v>
      </c>
      <c r="V2596" t="n">
        <v>0.6839598417282104</v>
      </c>
      <c r="W2596" t="n">
        <v>0</v>
      </c>
      <c r="X2596" t="inlineStr"/>
      <c r="Y2596" t="inlineStr"/>
      <c r="Z2596" t="inlineStr">
        <is>
          <t>2025-10-23T12:44:18.627762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0.9678215619665251</v>
      </c>
      <c r="G2597" t="n">
        <v>0.2857142857142857</v>
      </c>
      <c r="H2597" t="inlineStr"/>
      <c r="I2597" t="inlineStr">
        <is>
          <t>proporcion</t>
        </is>
      </c>
      <c r="J2597" t="n">
        <v>0</v>
      </c>
      <c r="K2597" t="n">
        <v>0.2857142857142857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5</v>
      </c>
      <c r="V2597" t="n">
        <v>0.713605523109436</v>
      </c>
      <c r="W2597" t="n">
        <v>0</v>
      </c>
      <c r="X2597" t="inlineStr"/>
      <c r="Y2597" t="inlineStr"/>
      <c r="Z2597" t="inlineStr">
        <is>
          <t>2025-10-23T12:44:18.627762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0.9678215619665251</v>
      </c>
      <c r="G2598" t="n">
        <v>0.2857142857142857</v>
      </c>
      <c r="H2598" t="inlineStr"/>
      <c r="I2598" t="inlineStr">
        <is>
          <t>proporcion</t>
        </is>
      </c>
      <c r="J2598" t="n">
        <v>0</v>
      </c>
      <c r="K2598" t="n">
        <v>0.2857142857142857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5</v>
      </c>
      <c r="V2598" t="n">
        <v>1.031020998954773</v>
      </c>
      <c r="W2598" t="n">
        <v>0</v>
      </c>
      <c r="X2598" t="inlineStr"/>
      <c r="Y2598" t="inlineStr"/>
      <c r="Z2598" t="inlineStr">
        <is>
          <t>2025-10-23T12:44:18.627762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0.9678215619665251</v>
      </c>
      <c r="G2599" t="n">
        <v>0.2857142857142857</v>
      </c>
      <c r="H2599" t="inlineStr"/>
      <c r="I2599" t="inlineStr">
        <is>
          <t>proporcion</t>
        </is>
      </c>
      <c r="J2599" t="n">
        <v>0</v>
      </c>
      <c r="K2599" t="n">
        <v>0.2857142857142857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5</v>
      </c>
      <c r="V2599" t="n">
        <v>0.9351211786270142</v>
      </c>
      <c r="W2599" t="n">
        <v>0</v>
      </c>
      <c r="X2599" t="inlineStr"/>
      <c r="Y2599" t="inlineStr"/>
      <c r="Z2599" t="inlineStr">
        <is>
          <t>2025-10-23T12:44:18.627762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0.9678215619665251</v>
      </c>
      <c r="G2600" t="n">
        <v>0.2857142857142857</v>
      </c>
      <c r="H2600" t="inlineStr"/>
      <c r="I2600" t="inlineStr">
        <is>
          <t>proporcion</t>
        </is>
      </c>
      <c r="J2600" t="n">
        <v>0</v>
      </c>
      <c r="K2600" t="n">
        <v>0.2857142857142857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5</v>
      </c>
      <c r="V2600" t="n">
        <v>1.004824042320251</v>
      </c>
      <c r="W2600" t="n">
        <v>0</v>
      </c>
      <c r="X2600" t="inlineStr"/>
      <c r="Y2600" t="inlineStr"/>
      <c r="Z2600" t="inlineStr">
        <is>
          <t>2025-10-23T12:44:18.627762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0.9678215619665251</v>
      </c>
      <c r="G2601" t="n">
        <v>0.2857142857142857</v>
      </c>
      <c r="H2601" t="inlineStr"/>
      <c r="I2601" t="inlineStr">
        <is>
          <t>proporcion</t>
        </is>
      </c>
      <c r="J2601" t="n">
        <v>0</v>
      </c>
      <c r="K2601" t="n">
        <v>0.2857142857142857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5</v>
      </c>
      <c r="V2601" t="n">
        <v>0.6866061687469482</v>
      </c>
      <c r="W2601" t="n">
        <v>0</v>
      </c>
      <c r="X2601" t="inlineStr"/>
      <c r="Y2601" t="inlineStr"/>
      <c r="Z2601" t="inlineStr">
        <is>
          <t>2025-10-23T12:44:18.627762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0.9678215619665251</v>
      </c>
      <c r="G2602" t="n">
        <v>0.2857142857142857</v>
      </c>
      <c r="H2602" t="inlineStr"/>
      <c r="I2602" t="inlineStr">
        <is>
          <t>proporcion</t>
        </is>
      </c>
      <c r="J2602" t="n">
        <v>0</v>
      </c>
      <c r="K2602" t="n">
        <v>0.2857142857142857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5</v>
      </c>
      <c r="V2602" t="n">
        <v>0.7302968502044678</v>
      </c>
      <c r="W2602" t="n">
        <v>0</v>
      </c>
      <c r="X2602" t="inlineStr"/>
      <c r="Y2602" t="inlineStr"/>
      <c r="Z2602" t="inlineStr">
        <is>
          <t>2025-10-23T12:44:18.627762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0.9678215619665251</v>
      </c>
      <c r="G2603" t="n">
        <v>0.2857142857142857</v>
      </c>
      <c r="H2603" t="inlineStr"/>
      <c r="I2603" t="inlineStr">
        <is>
          <t>proporcion</t>
        </is>
      </c>
      <c r="J2603" t="n">
        <v>0</v>
      </c>
      <c r="K2603" t="n">
        <v>0.2857142857142857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5</v>
      </c>
      <c r="V2603" t="n">
        <v>0.9055846929550171</v>
      </c>
      <c r="W2603" t="n">
        <v>0</v>
      </c>
      <c r="X2603" t="inlineStr"/>
      <c r="Y2603" t="inlineStr"/>
      <c r="Z2603" t="inlineStr">
        <is>
          <t>2025-10-23T12:44:18.627762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0.9678215619665251</v>
      </c>
      <c r="G2604" t="n">
        <v>0.2857142857142857</v>
      </c>
      <c r="H2604" t="inlineStr"/>
      <c r="I2604" t="inlineStr">
        <is>
          <t>proporcion</t>
        </is>
      </c>
      <c r="J2604" t="n">
        <v>0</v>
      </c>
      <c r="K2604" t="n">
        <v>0.2857142857142857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5</v>
      </c>
      <c r="V2604" t="n">
        <v>0.7000001072883606</v>
      </c>
      <c r="W2604" t="n">
        <v>0</v>
      </c>
      <c r="X2604" t="inlineStr"/>
      <c r="Y2604" t="inlineStr"/>
      <c r="Z2604" t="inlineStr">
        <is>
          <t>2025-10-23T12:44:18.627762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0.9678215619665251</v>
      </c>
      <c r="G2605" t="n">
        <v>0.2857142857142857</v>
      </c>
      <c r="H2605" t="inlineStr"/>
      <c r="I2605" t="inlineStr">
        <is>
          <t>proporcion</t>
        </is>
      </c>
      <c r="J2605" t="n">
        <v>0</v>
      </c>
      <c r="K2605" t="n">
        <v>0.2857142857142857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5</v>
      </c>
      <c r="V2605" t="n">
        <v>0.7240439653396606</v>
      </c>
      <c r="W2605" t="n">
        <v>0</v>
      </c>
      <c r="X2605" t="inlineStr"/>
      <c r="Y2605" t="inlineStr"/>
      <c r="Z2605" t="inlineStr">
        <is>
          <t>2025-10-23T12:44:18.627762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0.9678215619665251</v>
      </c>
      <c r="G2606" t="n">
        <v>0.2857142857142857</v>
      </c>
      <c r="H2606" t="inlineStr"/>
      <c r="I2606" t="inlineStr">
        <is>
          <t>proporcion</t>
        </is>
      </c>
      <c r="J2606" t="n">
        <v>0</v>
      </c>
      <c r="K2606" t="n">
        <v>0.2857142857142857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5</v>
      </c>
      <c r="V2606" t="n">
        <v>0.9097427725791931</v>
      </c>
      <c r="W2606" t="n">
        <v>0</v>
      </c>
      <c r="X2606" t="inlineStr"/>
      <c r="Y2606" t="inlineStr"/>
      <c r="Z2606" t="inlineStr">
        <is>
          <t>2025-10-23T12:44:18.627762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0.9678215619665251</v>
      </c>
      <c r="G2607" t="n">
        <v>0.2857142857142857</v>
      </c>
      <c r="H2607" t="inlineStr"/>
      <c r="I2607" t="inlineStr">
        <is>
          <t>proporcion</t>
        </is>
      </c>
      <c r="J2607" t="n">
        <v>0</v>
      </c>
      <c r="K2607" t="n">
        <v>0.2857142857142857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5</v>
      </c>
      <c r="V2607" t="n">
        <v>0.6178188323974609</v>
      </c>
      <c r="W2607" t="n">
        <v>0</v>
      </c>
      <c r="X2607" t="inlineStr"/>
      <c r="Y2607" t="inlineStr"/>
      <c r="Z2607" t="inlineStr">
        <is>
          <t>2025-10-23T12:44:18.627762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0.9678215619665251</v>
      </c>
      <c r="G2608" t="n">
        <v>0.2857142857142857</v>
      </c>
      <c r="H2608" t="inlineStr"/>
      <c r="I2608" t="inlineStr">
        <is>
          <t>proporcion</t>
        </is>
      </c>
      <c r="J2608" t="n">
        <v>0</v>
      </c>
      <c r="K2608" t="n">
        <v>0.2857142857142857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5</v>
      </c>
      <c r="V2608" t="n">
        <v>1.000612258911133</v>
      </c>
      <c r="W2608" t="n">
        <v>0</v>
      </c>
      <c r="X2608" t="inlineStr"/>
      <c r="Y2608" t="inlineStr"/>
      <c r="Z2608" t="inlineStr">
        <is>
          <t>2025-10-23T12:44:18.627762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0.9678215619665251</v>
      </c>
      <c r="G2609" t="n">
        <v>0.2857142857142857</v>
      </c>
      <c r="H2609" t="inlineStr"/>
      <c r="I2609" t="inlineStr">
        <is>
          <t>proporcion</t>
        </is>
      </c>
      <c r="J2609" t="n">
        <v>0</v>
      </c>
      <c r="K2609" t="n">
        <v>0.2857142857142857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5</v>
      </c>
      <c r="V2609" t="n">
        <v>0.8481920957565308</v>
      </c>
      <c r="W2609" t="n">
        <v>0</v>
      </c>
      <c r="X2609" t="inlineStr"/>
      <c r="Y2609" t="inlineStr"/>
      <c r="Z2609" t="inlineStr">
        <is>
          <t>2025-10-23T12:44:18.636298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0.9678215619665251</v>
      </c>
      <c r="G2610" t="n">
        <v>0.2857142857142857</v>
      </c>
      <c r="H2610" t="inlineStr"/>
      <c r="I2610" t="inlineStr">
        <is>
          <t>proporcion</t>
        </is>
      </c>
      <c r="J2610" t="n">
        <v>0</v>
      </c>
      <c r="K2610" t="n">
        <v>0.2857142857142857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5</v>
      </c>
      <c r="V2610" t="n">
        <v>0.9661223888397217</v>
      </c>
      <c r="W2610" t="n">
        <v>0</v>
      </c>
      <c r="X2610" t="inlineStr"/>
      <c r="Y2610" t="inlineStr"/>
      <c r="Z2610" t="inlineStr">
        <is>
          <t>2025-10-23T12:44:18.636298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0.9678215619665251</v>
      </c>
      <c r="G2611" t="n">
        <v>0.2857142857142857</v>
      </c>
      <c r="H2611" t="inlineStr"/>
      <c r="I2611" t="inlineStr">
        <is>
          <t>proporcion</t>
        </is>
      </c>
      <c r="J2611" t="n">
        <v>0</v>
      </c>
      <c r="K2611" t="n">
        <v>0.2857142857142857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5</v>
      </c>
      <c r="V2611" t="n">
        <v>0.8249579668045044</v>
      </c>
      <c r="W2611" t="n">
        <v>0</v>
      </c>
      <c r="X2611" t="inlineStr"/>
      <c r="Y2611" t="inlineStr"/>
      <c r="Z2611" t="inlineStr">
        <is>
          <t>2025-10-23T12:44:18.636298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0.9678215619665251</v>
      </c>
      <c r="G2612" t="n">
        <v>0.2857142857142857</v>
      </c>
      <c r="H2612" t="inlineStr"/>
      <c r="I2612" t="inlineStr">
        <is>
          <t>proporcion</t>
        </is>
      </c>
      <c r="J2612" t="n">
        <v>0</v>
      </c>
      <c r="K2612" t="n">
        <v>0.2857142857142857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5</v>
      </c>
      <c r="V2612" t="n">
        <v>0.7104102373123169</v>
      </c>
      <c r="W2612" t="n">
        <v>0</v>
      </c>
      <c r="X2612" t="inlineStr"/>
      <c r="Y2612" t="inlineStr"/>
      <c r="Z2612" t="inlineStr">
        <is>
          <t>2025-10-23T12:44:18.637315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0.9678215619665251</v>
      </c>
      <c r="G2613" t="n">
        <v>0.2857142857142857</v>
      </c>
      <c r="H2613" t="inlineStr"/>
      <c r="I2613" t="inlineStr">
        <is>
          <t>proporcion</t>
        </is>
      </c>
      <c r="J2613" t="n">
        <v>0</v>
      </c>
      <c r="K2613" t="n">
        <v>0.5714285714285714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5</v>
      </c>
      <c r="V2613" t="n">
        <v>1.21014666557312</v>
      </c>
      <c r="W2613" t="n">
        <v>0</v>
      </c>
      <c r="X2613" t="inlineStr"/>
      <c r="Y2613" t="inlineStr"/>
      <c r="Z2613" t="inlineStr">
        <is>
          <t>2025-10-23T12:44:18.637315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0.9678215619665251</v>
      </c>
      <c r="G2614" t="n">
        <v>0.2857142857142857</v>
      </c>
      <c r="H2614" t="inlineStr"/>
      <c r="I2614" t="inlineStr">
        <is>
          <t>proporcion</t>
        </is>
      </c>
      <c r="J2614" t="n">
        <v>0</v>
      </c>
      <c r="K2614" t="n">
        <v>0.2857142857142857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5</v>
      </c>
      <c r="V2614" t="n">
        <v>0.857907772064209</v>
      </c>
      <c r="W2614" t="n">
        <v>0</v>
      </c>
      <c r="X2614" t="inlineStr"/>
      <c r="Y2614" t="inlineStr"/>
      <c r="Z2614" t="inlineStr">
        <is>
          <t>2025-10-23T12:44:18.637315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0.9678215619665251</v>
      </c>
      <c r="G2615" t="n">
        <v>0.2857142857142857</v>
      </c>
      <c r="H2615" t="inlineStr"/>
      <c r="I2615" t="inlineStr">
        <is>
          <t>proporcion</t>
        </is>
      </c>
      <c r="J2615" t="n">
        <v>0</v>
      </c>
      <c r="K2615" t="n">
        <v>0.2857142857142857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5</v>
      </c>
      <c r="V2615" t="n">
        <v>0.7634745836257935</v>
      </c>
      <c r="W2615" t="n">
        <v>0</v>
      </c>
      <c r="X2615" t="inlineStr"/>
      <c r="Y2615" t="inlineStr"/>
      <c r="Z2615" t="inlineStr">
        <is>
          <t>2025-10-23T12:44:18.637315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0.9678215619665251</v>
      </c>
      <c r="G2616" t="n">
        <v>0.2857142857142857</v>
      </c>
      <c r="H2616" t="inlineStr"/>
      <c r="I2616" t="inlineStr">
        <is>
          <t>proporcion</t>
        </is>
      </c>
      <c r="J2616" t="n">
        <v>0</v>
      </c>
      <c r="K2616" t="n">
        <v>0.2857142857142857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5</v>
      </c>
      <c r="V2616" t="n">
        <v>1.038727879524231</v>
      </c>
      <c r="W2616" t="n">
        <v>0</v>
      </c>
      <c r="X2616" t="inlineStr"/>
      <c r="Y2616" t="inlineStr"/>
      <c r="Z2616" t="inlineStr">
        <is>
          <t>2025-10-23T12:44:18.638297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0.9678215619665251</v>
      </c>
      <c r="G2617" t="n">
        <v>0.2857142857142857</v>
      </c>
      <c r="H2617" t="inlineStr"/>
      <c r="I2617" t="inlineStr">
        <is>
          <t>proporcion</t>
        </is>
      </c>
      <c r="J2617" t="n">
        <v>0</v>
      </c>
      <c r="K2617" t="n">
        <v>0.2857142857142857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5</v>
      </c>
      <c r="V2617" t="n">
        <v>0.7306948304176331</v>
      </c>
      <c r="W2617" t="n">
        <v>0</v>
      </c>
      <c r="X2617" t="inlineStr"/>
      <c r="Y2617" t="inlineStr"/>
      <c r="Z2617" t="inlineStr">
        <is>
          <t>2025-10-23T12:44:18.638297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0.9678215619665251</v>
      </c>
      <c r="G2618" t="n">
        <v>0.2857142857142857</v>
      </c>
      <c r="H2618" t="inlineStr"/>
      <c r="I2618" t="inlineStr">
        <is>
          <t>proporcion</t>
        </is>
      </c>
      <c r="J2618" t="n">
        <v>0</v>
      </c>
      <c r="K2618" t="n">
        <v>0.2857142857142857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5</v>
      </c>
      <c r="V2618" t="n">
        <v>0.9081927537918091</v>
      </c>
      <c r="W2618" t="n">
        <v>0</v>
      </c>
      <c r="X2618" t="inlineStr"/>
      <c r="Y2618" t="inlineStr"/>
      <c r="Z2618" t="inlineStr">
        <is>
          <t>2025-10-23T12:44:18.638297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0.9678215619665251</v>
      </c>
      <c r="G2619" t="n">
        <v>0.2857142857142857</v>
      </c>
      <c r="H2619" t="inlineStr"/>
      <c r="I2619" t="inlineStr">
        <is>
          <t>proporcion</t>
        </is>
      </c>
      <c r="J2619" t="n">
        <v>0</v>
      </c>
      <c r="K2619" t="n">
        <v>0.2857142857142857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5</v>
      </c>
      <c r="V2619" t="n">
        <v>1.255013942718506</v>
      </c>
      <c r="W2619" t="n">
        <v>0</v>
      </c>
      <c r="X2619" t="inlineStr"/>
      <c r="Y2619" t="inlineStr"/>
      <c r="Z2619" t="inlineStr">
        <is>
          <t>2025-10-23T12:44:18.638297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0.9678215619665251</v>
      </c>
      <c r="G2620" t="n">
        <v>0.2857142857142857</v>
      </c>
      <c r="H2620" t="inlineStr"/>
      <c r="I2620" t="inlineStr">
        <is>
          <t>proporcion</t>
        </is>
      </c>
      <c r="J2620" t="n">
        <v>0</v>
      </c>
      <c r="K2620" t="n">
        <v>0.2857142857142857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5</v>
      </c>
      <c r="V2620" t="n">
        <v>0.7225805521011353</v>
      </c>
      <c r="W2620" t="n">
        <v>0</v>
      </c>
      <c r="X2620" t="inlineStr"/>
      <c r="Y2620" t="inlineStr"/>
      <c r="Z2620" t="inlineStr">
        <is>
          <t>2025-10-23T12:44:18.639293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0.9678215619665251</v>
      </c>
      <c r="G2621" t="n">
        <v>0.2857142857142857</v>
      </c>
      <c r="H2621" t="inlineStr"/>
      <c r="I2621" t="inlineStr">
        <is>
          <t>proporcion</t>
        </is>
      </c>
      <c r="J2621" t="n">
        <v>0</v>
      </c>
      <c r="K2621" t="n">
        <v>0.2857142857142857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5</v>
      </c>
      <c r="V2621" t="n">
        <v>0.7826238870620728</v>
      </c>
      <c r="W2621" t="n">
        <v>0</v>
      </c>
      <c r="X2621" t="inlineStr"/>
      <c r="Y2621" t="inlineStr"/>
      <c r="Z2621" t="inlineStr">
        <is>
          <t>2025-10-23T12:44:18.639293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0.9678215619665251</v>
      </c>
      <c r="G2622" t="n">
        <v>0.2857142857142857</v>
      </c>
      <c r="H2622" t="inlineStr"/>
      <c r="I2622" t="inlineStr">
        <is>
          <t>proporcion</t>
        </is>
      </c>
      <c r="J2622" t="n">
        <v>0</v>
      </c>
      <c r="K2622" t="n">
        <v>0.2857142857142857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5</v>
      </c>
      <c r="V2622" t="n">
        <v>0.6651483774185181</v>
      </c>
      <c r="W2622" t="n">
        <v>0</v>
      </c>
      <c r="X2622" t="inlineStr"/>
      <c r="Y2622" t="inlineStr"/>
      <c r="Z2622" t="inlineStr">
        <is>
          <t>2025-10-23T12:44:18.639293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0.9678215619665251</v>
      </c>
      <c r="G2623" t="n">
        <v>0.2857142857142857</v>
      </c>
      <c r="H2623" t="inlineStr"/>
      <c r="I2623" t="inlineStr">
        <is>
          <t>proporcion</t>
        </is>
      </c>
      <c r="J2623" t="n">
        <v>0</v>
      </c>
      <c r="K2623" t="n">
        <v>0.2857142857142857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5</v>
      </c>
      <c r="V2623" t="n">
        <v>1.073199391365051</v>
      </c>
      <c r="W2623" t="n">
        <v>0</v>
      </c>
      <c r="X2623" t="inlineStr"/>
      <c r="Y2623" t="inlineStr"/>
      <c r="Z2623" t="inlineStr">
        <is>
          <t>2025-10-23T12:44:18.639293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0.9678215619665251</v>
      </c>
      <c r="G2624" t="n">
        <v>0.2857142857142857</v>
      </c>
      <c r="H2624" t="inlineStr"/>
      <c r="I2624" t="inlineStr">
        <is>
          <t>proporcion</t>
        </is>
      </c>
      <c r="J2624" t="n">
        <v>0</v>
      </c>
      <c r="K2624" t="n">
        <v>0.2857142857142857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5</v>
      </c>
      <c r="V2624" t="n">
        <v>0.8962786197662354</v>
      </c>
      <c r="W2624" t="n">
        <v>0</v>
      </c>
      <c r="X2624" t="inlineStr"/>
      <c r="Y2624" t="inlineStr"/>
      <c r="Z2624" t="inlineStr">
        <is>
          <t>2025-10-23T12:44:18.639293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0.9678215619665251</v>
      </c>
      <c r="G2625" t="n">
        <v>0.2857142857142857</v>
      </c>
      <c r="H2625" t="inlineStr"/>
      <c r="I2625" t="inlineStr">
        <is>
          <t>proporcion</t>
        </is>
      </c>
      <c r="J2625" t="n">
        <v>0</v>
      </c>
      <c r="K2625" t="n">
        <v>0.2857142857142857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5</v>
      </c>
      <c r="V2625" t="n">
        <v>0.8838012218475342</v>
      </c>
      <c r="W2625" t="n">
        <v>0</v>
      </c>
      <c r="X2625" t="inlineStr"/>
      <c r="Y2625" t="inlineStr"/>
      <c r="Z2625" t="inlineStr">
        <is>
          <t>2025-10-23T12:44:18.639293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0.9678215619665251</v>
      </c>
      <c r="G2626" t="n">
        <v>0.2857142857142857</v>
      </c>
      <c r="H2626" t="inlineStr"/>
      <c r="I2626" t="inlineStr">
        <is>
          <t>proporcion</t>
        </is>
      </c>
      <c r="J2626" t="n">
        <v>0</v>
      </c>
      <c r="K2626" t="n">
        <v>0.2857142857142857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5</v>
      </c>
      <c r="V2626" t="n">
        <v>0.7436584830284119</v>
      </c>
      <c r="W2626" t="n">
        <v>0</v>
      </c>
      <c r="X2626" t="inlineStr"/>
      <c r="Y2626" t="inlineStr"/>
      <c r="Z2626" t="inlineStr">
        <is>
          <t>2025-10-23T12:44:18.639293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0.9678215619665251</v>
      </c>
      <c r="G2627" t="n">
        <v>0.2857142857142857</v>
      </c>
      <c r="H2627" t="inlineStr"/>
      <c r="I2627" t="inlineStr">
        <is>
          <t>proporcion</t>
        </is>
      </c>
      <c r="J2627" t="n">
        <v>0</v>
      </c>
      <c r="K2627" t="n">
        <v>0.2857142857142857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5</v>
      </c>
      <c r="V2627" t="n">
        <v>0.9495366215705872</v>
      </c>
      <c r="W2627" t="n">
        <v>0</v>
      </c>
      <c r="X2627" t="inlineStr"/>
      <c r="Y2627" t="inlineStr"/>
      <c r="Z2627" t="inlineStr">
        <is>
          <t>2025-10-23T12:44:18.640297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0.9678215619665251</v>
      </c>
      <c r="G2628" t="n">
        <v>0.2857142857142857</v>
      </c>
      <c r="H2628" t="inlineStr"/>
      <c r="I2628" t="inlineStr">
        <is>
          <t>proporcion</t>
        </is>
      </c>
      <c r="J2628" t="n">
        <v>0</v>
      </c>
      <c r="K2628" t="n">
        <v>0.2857142857142857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5</v>
      </c>
      <c r="V2628" t="n">
        <v>0.8215838670730591</v>
      </c>
      <c r="W2628" t="n">
        <v>0</v>
      </c>
      <c r="X2628" t="inlineStr"/>
      <c r="Y2628" t="inlineStr"/>
      <c r="Z2628" t="inlineStr">
        <is>
          <t>2025-10-23T12:44:18.640297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0.9678215619665251</v>
      </c>
      <c r="G2629" t="n">
        <v>0.2857142857142857</v>
      </c>
      <c r="H2629" t="inlineStr"/>
      <c r="I2629" t="inlineStr">
        <is>
          <t>proporcion</t>
        </is>
      </c>
      <c r="J2629" t="n">
        <v>0</v>
      </c>
      <c r="K2629" t="n">
        <v>0.2857142857142857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5</v>
      </c>
      <c r="V2629" t="n">
        <v>0.8391464352607727</v>
      </c>
      <c r="W2629" t="n">
        <v>0</v>
      </c>
      <c r="X2629" t="inlineStr"/>
      <c r="Y2629" t="inlineStr"/>
      <c r="Z2629" t="inlineStr">
        <is>
          <t>2025-10-23T12:44:18.640297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0.9678215619665251</v>
      </c>
      <c r="G2630" t="n">
        <v>0.2857142857142857</v>
      </c>
      <c r="H2630" t="inlineStr"/>
      <c r="I2630" t="inlineStr">
        <is>
          <t>proporcion</t>
        </is>
      </c>
      <c r="J2630" t="n">
        <v>0</v>
      </c>
      <c r="K2630" t="n">
        <v>0.2857142857142857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5</v>
      </c>
      <c r="V2630" t="n">
        <v>0.7430108785629272</v>
      </c>
      <c r="W2630" t="n">
        <v>0</v>
      </c>
      <c r="X2630" t="inlineStr"/>
      <c r="Y2630" t="inlineStr"/>
      <c r="Z2630" t="inlineStr">
        <is>
          <t>2025-10-23T12:44:18.640297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0.9678215619665251</v>
      </c>
      <c r="G2631" t="n">
        <v>0.2857142857142857</v>
      </c>
      <c r="H2631" t="inlineStr"/>
      <c r="I2631" t="inlineStr">
        <is>
          <t>proporcion</t>
        </is>
      </c>
      <c r="J2631" t="n">
        <v>0</v>
      </c>
      <c r="K2631" t="n">
        <v>1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5</v>
      </c>
      <c r="V2631" t="n">
        <v>1.511960387229919</v>
      </c>
      <c r="W2631" t="n">
        <v>0</v>
      </c>
      <c r="X2631" t="inlineStr"/>
      <c r="Y2631" t="inlineStr"/>
      <c r="Z2631" t="inlineStr">
        <is>
          <t>2025-10-23T12:44:18.640297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0.9678215619665251</v>
      </c>
      <c r="G2632" t="n">
        <v>0.2857142857142857</v>
      </c>
      <c r="H2632" t="inlineStr"/>
      <c r="I2632" t="inlineStr">
        <is>
          <t>proporcion</t>
        </is>
      </c>
      <c r="J2632" t="n">
        <v>0</v>
      </c>
      <c r="K2632" t="n">
        <v>0.2857142857142857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5</v>
      </c>
      <c r="V2632" t="n">
        <v>0.7153773307800293</v>
      </c>
      <c r="W2632" t="n">
        <v>0</v>
      </c>
      <c r="X2632" t="inlineStr"/>
      <c r="Y2632" t="inlineStr"/>
      <c r="Z2632" t="inlineStr">
        <is>
          <t>2025-10-23T12:44:18.640297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0.9678215619665251</v>
      </c>
      <c r="G2633" t="n">
        <v>0.2857142857142857</v>
      </c>
      <c r="H2633" t="inlineStr"/>
      <c r="I2633" t="inlineStr">
        <is>
          <t>proporcion</t>
        </is>
      </c>
      <c r="J2633" t="n">
        <v>0</v>
      </c>
      <c r="K2633" t="n">
        <v>0.2857142857142857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5</v>
      </c>
      <c r="V2633" t="n">
        <v>0.8802226781845093</v>
      </c>
      <c r="W2633" t="n">
        <v>0</v>
      </c>
      <c r="X2633" t="inlineStr"/>
      <c r="Y2633" t="inlineStr"/>
      <c r="Z2633" t="inlineStr">
        <is>
          <t>2025-10-23T12:44:18.640297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0.9678215619665251</v>
      </c>
      <c r="G2634" t="n">
        <v>0.2857142857142857</v>
      </c>
      <c r="H2634" t="inlineStr"/>
      <c r="I2634" t="inlineStr">
        <is>
          <t>proporcion</t>
        </is>
      </c>
      <c r="J2634" t="n">
        <v>0</v>
      </c>
      <c r="K2634" t="n">
        <v>0.2857142857142857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5</v>
      </c>
      <c r="V2634" t="n">
        <v>0.9571418762207031</v>
      </c>
      <c r="W2634" t="n">
        <v>0</v>
      </c>
      <c r="X2634" t="inlineStr"/>
      <c r="Y2634" t="inlineStr"/>
      <c r="Z2634" t="inlineStr">
        <is>
          <t>2025-10-23T12:44:18.640297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0.9678215619665251</v>
      </c>
      <c r="G2635" t="n">
        <v>0.2857142857142857</v>
      </c>
      <c r="H2635" t="inlineStr"/>
      <c r="I2635" t="inlineStr">
        <is>
          <t>proporcion</t>
        </is>
      </c>
      <c r="J2635" t="n">
        <v>0</v>
      </c>
      <c r="K2635" t="n">
        <v>0.2857142857142857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5</v>
      </c>
      <c r="V2635" t="n">
        <v>0.981561005115509</v>
      </c>
      <c r="W2635" t="n">
        <v>0</v>
      </c>
      <c r="X2635" t="inlineStr"/>
      <c r="Y2635" t="inlineStr"/>
      <c r="Z2635" t="inlineStr">
        <is>
          <t>2025-10-23T12:44:18.641294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0.9678215619665251</v>
      </c>
      <c r="G2636" t="n">
        <v>0.2857142857142857</v>
      </c>
      <c r="H2636" t="inlineStr"/>
      <c r="I2636" t="inlineStr">
        <is>
          <t>proporcion</t>
        </is>
      </c>
      <c r="J2636" t="n">
        <v>0</v>
      </c>
      <c r="K2636" t="n">
        <v>0.2857142857142857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5</v>
      </c>
      <c r="V2636" t="n">
        <v>0.8927296996116638</v>
      </c>
      <c r="W2636" t="n">
        <v>0</v>
      </c>
      <c r="X2636" t="inlineStr"/>
      <c r="Y2636" t="inlineStr"/>
      <c r="Z2636" t="inlineStr">
        <is>
          <t>2025-10-23T12:44:18.641294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0.9678215619665251</v>
      </c>
      <c r="G2637" t="n">
        <v>0.2857142857142857</v>
      </c>
      <c r="H2637" t="inlineStr"/>
      <c r="I2637" t="inlineStr">
        <is>
          <t>proporcion</t>
        </is>
      </c>
      <c r="J2637" t="n">
        <v>0</v>
      </c>
      <c r="K2637" t="n">
        <v>0.2857142857142857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5</v>
      </c>
      <c r="V2637" t="n">
        <v>0.8563679456710815</v>
      </c>
      <c r="W2637" t="n">
        <v>0</v>
      </c>
      <c r="X2637" t="inlineStr"/>
      <c r="Y2637" t="inlineStr"/>
      <c r="Z2637" t="inlineStr">
        <is>
          <t>2025-10-23T12:44:18.641294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0.9678215619665251</v>
      </c>
      <c r="G2638" t="n">
        <v>0.2857142857142857</v>
      </c>
      <c r="H2638" t="inlineStr"/>
      <c r="I2638" t="inlineStr">
        <is>
          <t>proporcion</t>
        </is>
      </c>
      <c r="J2638" t="n">
        <v>0</v>
      </c>
      <c r="K2638" t="n">
        <v>0.2857142857142857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5</v>
      </c>
      <c r="V2638" t="n">
        <v>0.8221495151519775</v>
      </c>
      <c r="W2638" t="n">
        <v>0</v>
      </c>
      <c r="X2638" t="inlineStr"/>
      <c r="Y2638" t="inlineStr"/>
      <c r="Z2638" t="inlineStr">
        <is>
          <t>2025-10-23T12:44:18.641294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0.9678215619665251</v>
      </c>
      <c r="G2639" t="n">
        <v>0.2857142857142857</v>
      </c>
      <c r="H2639" t="inlineStr"/>
      <c r="I2639" t="inlineStr">
        <is>
          <t>proporcion</t>
        </is>
      </c>
      <c r="J2639" t="n">
        <v>0</v>
      </c>
      <c r="K2639" t="n">
        <v>0.2857142857142857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5</v>
      </c>
      <c r="V2639" t="n">
        <v>0.7775105237960815</v>
      </c>
      <c r="W2639" t="n">
        <v>0</v>
      </c>
      <c r="X2639" t="inlineStr"/>
      <c r="Y2639" t="inlineStr"/>
      <c r="Z2639" t="inlineStr">
        <is>
          <t>2025-10-23T12:44:18.641294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0.9678215619665251</v>
      </c>
      <c r="G2640" t="n">
        <v>0.2857142857142857</v>
      </c>
      <c r="H2640" t="inlineStr"/>
      <c r="I2640" t="inlineStr">
        <is>
          <t>proporcion</t>
        </is>
      </c>
      <c r="J2640" t="n">
        <v>0</v>
      </c>
      <c r="K2640" t="n">
        <v>0.2857142857142857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5</v>
      </c>
      <c r="V2640" t="n">
        <v>0.6572610139846802</v>
      </c>
      <c r="W2640" t="n">
        <v>0</v>
      </c>
      <c r="X2640" t="inlineStr"/>
      <c r="Y2640" t="inlineStr"/>
      <c r="Z2640" t="inlineStr">
        <is>
          <t>2025-10-23T12:44:18.641294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0.9678215619665251</v>
      </c>
      <c r="G2641" t="n">
        <v>0.2857142857142857</v>
      </c>
      <c r="H2641" t="inlineStr"/>
      <c r="I2641" t="inlineStr">
        <is>
          <t>proporcion</t>
        </is>
      </c>
      <c r="J2641" t="n">
        <v>0</v>
      </c>
      <c r="K2641" t="n">
        <v>0.2857142857142857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5</v>
      </c>
      <c r="V2641" t="n">
        <v>0.7354102730751038</v>
      </c>
      <c r="W2641" t="n">
        <v>0</v>
      </c>
      <c r="X2641" t="inlineStr"/>
      <c r="Y2641" t="inlineStr"/>
      <c r="Z2641" t="inlineStr">
        <is>
          <t>2025-10-23T12:44:18.641294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0.9678215619665251</v>
      </c>
      <c r="G2642" t="n">
        <v>0.2857142857142857</v>
      </c>
      <c r="H2642" t="inlineStr"/>
      <c r="I2642" t="inlineStr">
        <is>
          <t>proporcion</t>
        </is>
      </c>
      <c r="J2642" t="n">
        <v>0</v>
      </c>
      <c r="K2642" t="n">
        <v>0.2857142857142857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5</v>
      </c>
      <c r="V2642" t="n">
        <v>0.541212797164917</v>
      </c>
      <c r="W2642" t="n">
        <v>0</v>
      </c>
      <c r="X2642" t="inlineStr"/>
      <c r="Y2642" t="inlineStr"/>
      <c r="Z2642" t="inlineStr">
        <is>
          <t>2025-10-23T12:44:18.641294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0.9678215619665251</v>
      </c>
      <c r="G2643" t="n">
        <v>0.2857142857142857</v>
      </c>
      <c r="H2643" t="inlineStr"/>
      <c r="I2643" t="inlineStr">
        <is>
          <t>proporcion</t>
        </is>
      </c>
      <c r="J2643" t="n">
        <v>0</v>
      </c>
      <c r="K2643" t="n">
        <v>0.2857142857142857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5</v>
      </c>
      <c r="V2643" t="n">
        <v>0.9306655526161194</v>
      </c>
      <c r="W2643" t="n">
        <v>0</v>
      </c>
      <c r="X2643" t="inlineStr"/>
      <c r="Y2643" t="inlineStr"/>
      <c r="Z2643" t="inlineStr">
        <is>
          <t>2025-10-23T12:44:18.642293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0.9678215619665251</v>
      </c>
      <c r="G2644" t="n">
        <v>0.2857142857142857</v>
      </c>
      <c r="H2644" t="inlineStr"/>
      <c r="I2644" t="inlineStr">
        <is>
          <t>proporcion</t>
        </is>
      </c>
      <c r="J2644" t="n">
        <v>0</v>
      </c>
      <c r="K2644" t="n">
        <v>0.2857142857142857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5</v>
      </c>
      <c r="V2644" t="n">
        <v>0.5806684494018555</v>
      </c>
      <c r="W2644" t="n">
        <v>0</v>
      </c>
      <c r="X2644" t="inlineStr"/>
      <c r="Y2644" t="inlineStr"/>
      <c r="Z2644" t="inlineStr">
        <is>
          <t>2025-10-23T12:44:18.642293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0.9678215619665251</v>
      </c>
      <c r="G2645" t="n">
        <v>0.2857142857142857</v>
      </c>
      <c r="H2645" t="inlineStr"/>
      <c r="I2645" t="inlineStr">
        <is>
          <t>proporcion</t>
        </is>
      </c>
      <c r="J2645" t="n">
        <v>0</v>
      </c>
      <c r="K2645" t="n">
        <v>0.2857142857142857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5</v>
      </c>
      <c r="V2645" t="n">
        <v>0.7252733707427979</v>
      </c>
      <c r="W2645" t="n">
        <v>0</v>
      </c>
      <c r="X2645" t="inlineStr"/>
      <c r="Y2645" t="inlineStr"/>
      <c r="Z2645" t="inlineStr">
        <is>
          <t>2025-10-23T12:44:18.642293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0.9678215619665251</v>
      </c>
      <c r="G2646" t="n">
        <v>0.2857142857142857</v>
      </c>
      <c r="H2646" t="inlineStr"/>
      <c r="I2646" t="inlineStr">
        <is>
          <t>proporcion</t>
        </is>
      </c>
      <c r="J2646" t="n">
        <v>0</v>
      </c>
      <c r="K2646" t="n">
        <v>0.2857142857142857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5</v>
      </c>
      <c r="V2646" t="n">
        <v>1.088408589363098</v>
      </c>
      <c r="W2646" t="n">
        <v>0</v>
      </c>
      <c r="X2646" t="inlineStr"/>
      <c r="Y2646" t="inlineStr"/>
      <c r="Z2646" t="inlineStr">
        <is>
          <t>2025-10-23T12:44:18.642293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0.9678215619665251</v>
      </c>
      <c r="G2647" t="n">
        <v>0.2857142857142857</v>
      </c>
      <c r="H2647" t="inlineStr"/>
      <c r="I2647" t="inlineStr">
        <is>
          <t>proporcion</t>
        </is>
      </c>
      <c r="J2647" t="n">
        <v>0</v>
      </c>
      <c r="K2647" t="n">
        <v>0.2857142857142857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5</v>
      </c>
      <c r="V2647" t="n">
        <v>1.14262318611145</v>
      </c>
      <c r="W2647" t="n">
        <v>0</v>
      </c>
      <c r="X2647" t="inlineStr"/>
      <c r="Y2647" t="inlineStr"/>
      <c r="Z2647" t="inlineStr">
        <is>
          <t>2025-10-23T12:44:18.642293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0.9678215619665251</v>
      </c>
      <c r="G2648" t="n">
        <v>0.2857142857142857</v>
      </c>
      <c r="H2648" t="inlineStr"/>
      <c r="I2648" t="inlineStr">
        <is>
          <t>proporcion</t>
        </is>
      </c>
      <c r="J2648" t="n">
        <v>0</v>
      </c>
      <c r="K2648" t="n">
        <v>0.2857142857142857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5</v>
      </c>
      <c r="V2648" t="n">
        <v>1.015011548995972</v>
      </c>
      <c r="W2648" t="n">
        <v>0</v>
      </c>
      <c r="X2648" t="inlineStr"/>
      <c r="Y2648" t="inlineStr"/>
      <c r="Z2648" t="inlineStr">
        <is>
          <t>2025-10-23T12:44:18.642293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0.9678215619665251</v>
      </c>
      <c r="G2649" t="n">
        <v>0.2857142857142857</v>
      </c>
      <c r="H2649" t="inlineStr"/>
      <c r="I2649" t="inlineStr">
        <is>
          <t>proporcion</t>
        </is>
      </c>
      <c r="J2649" t="n">
        <v>0</v>
      </c>
      <c r="K2649" t="n">
        <v>0.2857142857142857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5</v>
      </c>
      <c r="V2649" t="n">
        <v>0.9330639839172363</v>
      </c>
      <c r="W2649" t="n">
        <v>0</v>
      </c>
      <c r="X2649" t="inlineStr"/>
      <c r="Y2649" t="inlineStr"/>
      <c r="Z2649" t="inlineStr">
        <is>
          <t>2025-10-23T12:44:18.642293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0.9678215619665251</v>
      </c>
      <c r="G2650" t="n">
        <v>0.2857142857142857</v>
      </c>
      <c r="H2650" t="inlineStr"/>
      <c r="I2650" t="inlineStr">
        <is>
          <t>proporcion</t>
        </is>
      </c>
      <c r="J2650" t="n">
        <v>0</v>
      </c>
      <c r="K2650" t="n">
        <v>0.2857142857142857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5</v>
      </c>
      <c r="V2650" t="n">
        <v>0.7999517321586609</v>
      </c>
      <c r="W2650" t="n">
        <v>0</v>
      </c>
      <c r="X2650" t="inlineStr"/>
      <c r="Y2650" t="inlineStr"/>
      <c r="Z2650" t="inlineStr">
        <is>
          <t>2025-10-23T12:44:18.642293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0.9678215619665251</v>
      </c>
      <c r="G2651" t="n">
        <v>0.2857142857142857</v>
      </c>
      <c r="H2651" t="inlineStr"/>
      <c r="I2651" t="inlineStr">
        <is>
          <t>proporcion</t>
        </is>
      </c>
      <c r="J2651" t="n">
        <v>0</v>
      </c>
      <c r="K2651" t="n">
        <v>0.2857142857142857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6</v>
      </c>
      <c r="V2651" t="n">
        <v>1.185413360595703</v>
      </c>
      <c r="W2651" t="n">
        <v>0</v>
      </c>
      <c r="X2651" t="inlineStr"/>
      <c r="Y2651" t="inlineStr"/>
      <c r="Z2651" t="inlineStr">
        <is>
          <t>2025-10-23T12:44:18.643294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0.9678215619665251</v>
      </c>
      <c r="G2652" t="n">
        <v>0.2857142857142857</v>
      </c>
      <c r="H2652" t="inlineStr"/>
      <c r="I2652" t="inlineStr">
        <is>
          <t>proporcion</t>
        </is>
      </c>
      <c r="J2652" t="n">
        <v>0</v>
      </c>
      <c r="K2652" t="n">
        <v>0.2857142857142857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5</v>
      </c>
      <c r="V2652" t="n">
        <v>0.7905694246292114</v>
      </c>
      <c r="W2652" t="n">
        <v>0</v>
      </c>
      <c r="X2652" t="inlineStr"/>
      <c r="Y2652" t="inlineStr"/>
      <c r="Z2652" t="inlineStr">
        <is>
          <t>2025-10-23T12:44:18.643294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0.9678215619665251</v>
      </c>
      <c r="G2653" t="n">
        <v>0.2857142857142857</v>
      </c>
      <c r="H2653" t="inlineStr"/>
      <c r="I2653" t="inlineStr">
        <is>
          <t>proporcion</t>
        </is>
      </c>
      <c r="J2653" t="n">
        <v>0</v>
      </c>
      <c r="K2653" t="n">
        <v>0.2857142857142857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5</v>
      </c>
      <c r="V2653" t="n">
        <v>0.9659143686294556</v>
      </c>
      <c r="W2653" t="n">
        <v>0</v>
      </c>
      <c r="X2653" t="inlineStr"/>
      <c r="Y2653" t="inlineStr"/>
      <c r="Z2653" t="inlineStr">
        <is>
          <t>2025-10-23T12:44:18.643294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0.9678215619665251</v>
      </c>
      <c r="G2654" t="n">
        <v>0.2857142857142857</v>
      </c>
      <c r="H2654" t="inlineStr"/>
      <c r="I2654" t="inlineStr">
        <is>
          <t>proporcion</t>
        </is>
      </c>
      <c r="J2654" t="n">
        <v>0</v>
      </c>
      <c r="K2654" t="n">
        <v>0.2857142857142857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6</v>
      </c>
      <c r="V2654" t="n">
        <v>0.6943729519844055</v>
      </c>
      <c r="W2654" t="n">
        <v>0</v>
      </c>
      <c r="X2654" t="inlineStr"/>
      <c r="Y2654" t="inlineStr"/>
      <c r="Z2654" t="inlineStr">
        <is>
          <t>2025-10-23T12:44:18.643294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0.9678215619665251</v>
      </c>
      <c r="G2655" t="n">
        <v>0.2857142857142857</v>
      </c>
      <c r="H2655" t="inlineStr"/>
      <c r="I2655" t="inlineStr">
        <is>
          <t>proporcion</t>
        </is>
      </c>
      <c r="J2655" t="n">
        <v>0</v>
      </c>
      <c r="K2655" t="n">
        <v>0.2857142857142857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5</v>
      </c>
      <c r="V2655" t="n">
        <v>0.975844144821167</v>
      </c>
      <c r="W2655" t="n">
        <v>0</v>
      </c>
      <c r="X2655" t="inlineStr"/>
      <c r="Y2655" t="inlineStr"/>
      <c r="Z2655" t="inlineStr">
        <is>
          <t>2025-10-23T12:44:18.643294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0.9678215619665251</v>
      </c>
      <c r="G2656" t="n">
        <v>0.2857142857142857</v>
      </c>
      <c r="H2656" t="inlineStr"/>
      <c r="I2656" t="inlineStr">
        <is>
          <t>proporcion</t>
        </is>
      </c>
      <c r="J2656" t="n">
        <v>0</v>
      </c>
      <c r="K2656" t="n">
        <v>0.2857142857142857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5</v>
      </c>
      <c r="V2656" t="n">
        <v>1.290600299835205</v>
      </c>
      <c r="W2656" t="n">
        <v>0</v>
      </c>
      <c r="X2656" t="inlineStr"/>
      <c r="Y2656" t="inlineStr"/>
      <c r="Z2656" t="inlineStr">
        <is>
          <t>2025-10-23T12:44:18.643294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0.9678215619665251</v>
      </c>
      <c r="G2657" t="n">
        <v>0.2857142857142857</v>
      </c>
      <c r="H2657" t="inlineStr"/>
      <c r="I2657" t="inlineStr">
        <is>
          <t>proporcion</t>
        </is>
      </c>
      <c r="J2657" t="n">
        <v>0</v>
      </c>
      <c r="K2657" t="n">
        <v>0.2857142857142857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5</v>
      </c>
      <c r="V2657" t="n">
        <v>0.7323594093322754</v>
      </c>
      <c r="W2657" t="n">
        <v>0</v>
      </c>
      <c r="X2657" t="inlineStr"/>
      <c r="Y2657" t="inlineStr"/>
      <c r="Z2657" t="inlineStr">
        <is>
          <t>2025-10-23T12:44:18.643294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0.9678215619665251</v>
      </c>
      <c r="G2658" t="n">
        <v>0.2857142857142857</v>
      </c>
      <c r="H2658" t="inlineStr"/>
      <c r="I2658" t="inlineStr">
        <is>
          <t>proporcion</t>
        </is>
      </c>
      <c r="J2658" t="n">
        <v>0</v>
      </c>
      <c r="K2658" t="n">
        <v>0.4285714285714285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5</v>
      </c>
      <c r="V2658" t="n">
        <v>1.167234420776367</v>
      </c>
      <c r="W2658" t="n">
        <v>0</v>
      </c>
      <c r="X2658" t="inlineStr"/>
      <c r="Y2658" t="inlineStr"/>
      <c r="Z2658" t="inlineStr">
        <is>
          <t>2025-10-23T12:44:18.643294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0.9678215619665251</v>
      </c>
      <c r="G2659" t="n">
        <v>0.2857142857142857</v>
      </c>
      <c r="H2659" t="inlineStr"/>
      <c r="I2659" t="inlineStr">
        <is>
          <t>proporcion</t>
        </is>
      </c>
      <c r="J2659" t="n">
        <v>0</v>
      </c>
      <c r="K2659" t="n">
        <v>0.2857142857142857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5</v>
      </c>
      <c r="V2659" t="n">
        <v>0.8139420747756958</v>
      </c>
      <c r="W2659" t="n">
        <v>0</v>
      </c>
      <c r="X2659" t="inlineStr"/>
      <c r="Y2659" t="inlineStr"/>
      <c r="Z2659" t="inlineStr">
        <is>
          <t>2025-10-23T12:44:18.643294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0.9678215619665251</v>
      </c>
      <c r="G2660" t="n">
        <v>0.2857142857142857</v>
      </c>
      <c r="H2660" t="inlineStr"/>
      <c r="I2660" t="inlineStr">
        <is>
          <t>proporcion</t>
        </is>
      </c>
      <c r="J2660" t="n">
        <v>0</v>
      </c>
      <c r="K2660" t="n">
        <v>0.2857142857142857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5</v>
      </c>
      <c r="V2660" t="n">
        <v>0.8655714392662048</v>
      </c>
      <c r="W2660" t="n">
        <v>0</v>
      </c>
      <c r="X2660" t="inlineStr"/>
      <c r="Y2660" t="inlineStr"/>
      <c r="Z2660" t="inlineStr">
        <is>
          <t>2025-10-23T12:44:18.644294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0.9678215619665251</v>
      </c>
      <c r="G2661" t="n">
        <v>0.2857142857142857</v>
      </c>
      <c r="H2661" t="inlineStr"/>
      <c r="I2661" t="inlineStr">
        <is>
          <t>proporcion</t>
        </is>
      </c>
      <c r="J2661" t="n">
        <v>0</v>
      </c>
      <c r="K2661" t="n">
        <v>0.2857142857142857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5</v>
      </c>
      <c r="V2661" t="n">
        <v>1.261749505996704</v>
      </c>
      <c r="W2661" t="n">
        <v>0</v>
      </c>
      <c r="X2661" t="inlineStr"/>
      <c r="Y2661" t="inlineStr"/>
      <c r="Z2661" t="inlineStr">
        <is>
          <t>2025-10-23T12:44:18.644294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0.9678215619665251</v>
      </c>
      <c r="G2662" t="n">
        <v>0.2857142857142857</v>
      </c>
      <c r="H2662" t="inlineStr"/>
      <c r="I2662" t="inlineStr">
        <is>
          <t>proporcion</t>
        </is>
      </c>
      <c r="J2662" t="n">
        <v>0</v>
      </c>
      <c r="K2662" t="n">
        <v>0.2857142857142857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5</v>
      </c>
      <c r="V2662" t="n">
        <v>0.8193484544754028</v>
      </c>
      <c r="W2662" t="n">
        <v>0</v>
      </c>
      <c r="X2662" t="inlineStr"/>
      <c r="Y2662" t="inlineStr"/>
      <c r="Z2662" t="inlineStr">
        <is>
          <t>2025-10-23T12:44:18.644294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0.9678215619665251</v>
      </c>
      <c r="G2663" t="n">
        <v>0.2857142857142857</v>
      </c>
      <c r="H2663" t="inlineStr"/>
      <c r="I2663" t="inlineStr">
        <is>
          <t>proporcion</t>
        </is>
      </c>
      <c r="J2663" t="n">
        <v>0</v>
      </c>
      <c r="K2663" t="n">
        <v>0.2857142857142857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5</v>
      </c>
      <c r="V2663" t="n">
        <v>0.6770576238632202</v>
      </c>
      <c r="W2663" t="n">
        <v>0</v>
      </c>
      <c r="X2663" t="inlineStr"/>
      <c r="Y2663" t="inlineStr"/>
      <c r="Z2663" t="inlineStr">
        <is>
          <t>2025-10-23T12:44:18.644294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0.9678215619665251</v>
      </c>
      <c r="G2664" t="n">
        <v>0.2857142857142857</v>
      </c>
      <c r="H2664" t="inlineStr"/>
      <c r="I2664" t="inlineStr">
        <is>
          <t>proporcion</t>
        </is>
      </c>
      <c r="J2664" t="n">
        <v>0</v>
      </c>
      <c r="K2664" t="n">
        <v>0.2857142857142857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5</v>
      </c>
      <c r="V2664" t="n">
        <v>1.148040771484375</v>
      </c>
      <c r="W2664" t="n">
        <v>0</v>
      </c>
      <c r="X2664" t="inlineStr"/>
      <c r="Y2664" t="inlineStr"/>
      <c r="Z2664" t="inlineStr">
        <is>
          <t>2025-10-23T12:44:18.644294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0.9678215619665251</v>
      </c>
      <c r="G2665" t="n">
        <v>0.2857142857142857</v>
      </c>
      <c r="H2665" t="inlineStr"/>
      <c r="I2665" t="inlineStr">
        <is>
          <t>proporcion</t>
        </is>
      </c>
      <c r="J2665" t="n">
        <v>0</v>
      </c>
      <c r="K2665" t="n">
        <v>0.2857142857142857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5</v>
      </c>
      <c r="V2665" t="n">
        <v>0.7306948900222778</v>
      </c>
      <c r="W2665" t="n">
        <v>0</v>
      </c>
      <c r="X2665" t="inlineStr"/>
      <c r="Y2665" t="inlineStr"/>
      <c r="Z2665" t="inlineStr">
        <is>
          <t>2025-10-23T12:44:18.645299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0.9678215619665251</v>
      </c>
      <c r="G2666" t="n">
        <v>0.2857142857142857</v>
      </c>
      <c r="H2666" t="inlineStr"/>
      <c r="I2666" t="inlineStr">
        <is>
          <t>proporcion</t>
        </is>
      </c>
      <c r="J2666" t="n">
        <v>0</v>
      </c>
      <c r="K2666" t="n">
        <v>0.2857142857142857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5</v>
      </c>
      <c r="V2666" t="n">
        <v>0.9029301404953003</v>
      </c>
      <c r="W2666" t="n">
        <v>0</v>
      </c>
      <c r="X2666" t="inlineStr"/>
      <c r="Y2666" t="inlineStr"/>
      <c r="Z2666" t="inlineStr">
        <is>
          <t>2025-10-23T12:44:18.645299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0.9678215619665251</v>
      </c>
      <c r="G2667" t="n">
        <v>0.2857142857142857</v>
      </c>
      <c r="H2667" t="inlineStr"/>
      <c r="I2667" t="inlineStr">
        <is>
          <t>proporcion</t>
        </is>
      </c>
      <c r="J2667" t="n">
        <v>0</v>
      </c>
      <c r="K2667" t="n">
        <v>0.2857142857142857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5</v>
      </c>
      <c r="V2667" t="n">
        <v>0.7302967309951782</v>
      </c>
      <c r="W2667" t="n">
        <v>0</v>
      </c>
      <c r="X2667" t="inlineStr"/>
      <c r="Y2667" t="inlineStr"/>
      <c r="Z2667" t="inlineStr">
        <is>
          <t>2025-10-23T12:44:18.645299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0.9678215619665251</v>
      </c>
      <c r="G2668" t="n">
        <v>0.2857142857142857</v>
      </c>
      <c r="H2668" t="inlineStr"/>
      <c r="I2668" t="inlineStr">
        <is>
          <t>proporcion</t>
        </is>
      </c>
      <c r="J2668" t="n">
        <v>0</v>
      </c>
      <c r="K2668" t="n">
        <v>0.2857142857142857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5</v>
      </c>
      <c r="V2668" t="n">
        <v>0.8225840926170349</v>
      </c>
      <c r="W2668" t="n">
        <v>0</v>
      </c>
      <c r="X2668" t="inlineStr"/>
      <c r="Y2668" t="inlineStr"/>
      <c r="Z2668" t="inlineStr">
        <is>
          <t>2025-10-23T12:44:18.645299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0.9678215619665251</v>
      </c>
      <c r="G2669" t="n">
        <v>0.2857142857142857</v>
      </c>
      <c r="H2669" t="inlineStr"/>
      <c r="I2669" t="inlineStr">
        <is>
          <t>proporcion</t>
        </is>
      </c>
      <c r="J2669" t="n">
        <v>0</v>
      </c>
      <c r="K2669" t="n">
        <v>0.2857142857142857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5</v>
      </c>
      <c r="V2669" t="n">
        <v>0.8536466956138611</v>
      </c>
      <c r="W2669" t="n">
        <v>0</v>
      </c>
      <c r="X2669" t="inlineStr"/>
      <c r="Y2669" t="inlineStr"/>
      <c r="Z2669" t="inlineStr">
        <is>
          <t>2025-10-23T12:44:18.645299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0.9678215619665251</v>
      </c>
      <c r="G2670" t="n">
        <v>0.2857142857142857</v>
      </c>
      <c r="H2670" t="inlineStr"/>
      <c r="I2670" t="inlineStr">
        <is>
          <t>proporcion</t>
        </is>
      </c>
      <c r="J2670" t="n">
        <v>0</v>
      </c>
      <c r="K2670" t="n">
        <v>0.2857142857142857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5</v>
      </c>
      <c r="V2670" t="n">
        <v>0.9966965913772583</v>
      </c>
      <c r="W2670" t="n">
        <v>0</v>
      </c>
      <c r="X2670" t="inlineStr"/>
      <c r="Y2670" t="inlineStr"/>
      <c r="Z2670" t="inlineStr">
        <is>
          <t>2025-10-23T12:44:18.645299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0.9678215619665251</v>
      </c>
      <c r="G2671" t="n">
        <v>0.2857142857142857</v>
      </c>
      <c r="H2671" t="inlineStr"/>
      <c r="I2671" t="inlineStr">
        <is>
          <t>proporcion</t>
        </is>
      </c>
      <c r="J2671" t="n">
        <v>0</v>
      </c>
      <c r="K2671" t="n">
        <v>0.2857142857142857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5</v>
      </c>
      <c r="V2671" t="n">
        <v>0.7610862851142883</v>
      </c>
      <c r="W2671" t="n">
        <v>0</v>
      </c>
      <c r="X2671" t="inlineStr"/>
      <c r="Y2671" t="inlineStr"/>
      <c r="Z2671" t="inlineStr">
        <is>
          <t>2025-10-23T12:44:18.645299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0.9678215619665251</v>
      </c>
      <c r="G2672" t="n">
        <v>0.2857142857142857</v>
      </c>
      <c r="H2672" t="inlineStr"/>
      <c r="I2672" t="inlineStr">
        <is>
          <t>proporcion</t>
        </is>
      </c>
      <c r="J2672" t="n">
        <v>0</v>
      </c>
      <c r="K2672" t="n">
        <v>0.2857142857142857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5</v>
      </c>
      <c r="V2672" t="n">
        <v>0.7871654033660889</v>
      </c>
      <c r="W2672" t="n">
        <v>0</v>
      </c>
      <c r="X2672" t="inlineStr"/>
      <c r="Y2672" t="inlineStr"/>
      <c r="Z2672" t="inlineStr">
        <is>
          <t>2025-10-23T12:44:18.645299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0.9678215619665251</v>
      </c>
      <c r="G2673" t="n">
        <v>0.2857142857142857</v>
      </c>
      <c r="H2673" t="inlineStr"/>
      <c r="I2673" t="inlineStr">
        <is>
          <t>proporcion</t>
        </is>
      </c>
      <c r="J2673" t="n">
        <v>0</v>
      </c>
      <c r="K2673" t="n">
        <v>0.2857142857142857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5</v>
      </c>
      <c r="V2673" t="n">
        <v>0.7860300540924072</v>
      </c>
      <c r="W2673" t="n">
        <v>0</v>
      </c>
      <c r="X2673" t="inlineStr"/>
      <c r="Y2673" t="inlineStr"/>
      <c r="Z2673" t="inlineStr">
        <is>
          <t>2025-10-23T12:44:18.645299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0.9678215619665251</v>
      </c>
      <c r="G2674" t="n">
        <v>0.2857142857142857</v>
      </c>
      <c r="H2674" t="inlineStr"/>
      <c r="I2674" t="inlineStr">
        <is>
          <t>proporcion</t>
        </is>
      </c>
      <c r="J2674" t="n">
        <v>0</v>
      </c>
      <c r="K2674" t="n">
        <v>0.2857142857142857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5</v>
      </c>
      <c r="V2674" t="n">
        <v>0.812002420425415</v>
      </c>
      <c r="W2674" t="n">
        <v>0</v>
      </c>
      <c r="X2674" t="inlineStr"/>
      <c r="Y2674" t="inlineStr"/>
      <c r="Z2674" t="inlineStr">
        <is>
          <t>2025-10-23T12:44:18.645299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0.9678215619665251</v>
      </c>
      <c r="G2675" t="n">
        <v>0.2857142857142857</v>
      </c>
      <c r="H2675" t="inlineStr"/>
      <c r="I2675" t="inlineStr">
        <is>
          <t>proporcion</t>
        </is>
      </c>
      <c r="J2675" t="n">
        <v>0</v>
      </c>
      <c r="K2675" t="n">
        <v>0.2857142857142857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5</v>
      </c>
      <c r="V2675" t="n">
        <v>0.9741700887680054</v>
      </c>
      <c r="W2675" t="n">
        <v>0</v>
      </c>
      <c r="X2675" t="inlineStr"/>
      <c r="Y2675" t="inlineStr"/>
      <c r="Z2675" t="inlineStr">
        <is>
          <t>2025-10-23T12:44:18.645299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0.9678215619665251</v>
      </c>
      <c r="G2676" t="n">
        <v>0.2857142857142857</v>
      </c>
      <c r="H2676" t="inlineStr"/>
      <c r="I2676" t="inlineStr">
        <is>
          <t>proporcion</t>
        </is>
      </c>
      <c r="J2676" t="n">
        <v>0</v>
      </c>
      <c r="K2676" t="n">
        <v>0.2857142857142857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5</v>
      </c>
      <c r="V2676" t="n">
        <v>0.8519562482833862</v>
      </c>
      <c r="W2676" t="n">
        <v>0</v>
      </c>
      <c r="X2676" t="inlineStr"/>
      <c r="Y2676" t="inlineStr"/>
      <c r="Z2676" t="inlineStr">
        <is>
          <t>2025-10-23T12:44:18.645299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0.9678215619665251</v>
      </c>
      <c r="G2677" t="n">
        <v>0.2857142857142857</v>
      </c>
      <c r="H2677" t="inlineStr"/>
      <c r="I2677" t="inlineStr">
        <is>
          <t>proporcion</t>
        </is>
      </c>
      <c r="J2677" t="n">
        <v>0</v>
      </c>
      <c r="K2677" t="n">
        <v>0.2857142857142857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5</v>
      </c>
      <c r="V2677" t="n">
        <v>0.7436586618423462</v>
      </c>
      <c r="W2677" t="n">
        <v>0</v>
      </c>
      <c r="X2677" t="inlineStr"/>
      <c r="Y2677" t="inlineStr"/>
      <c r="Z2677" t="inlineStr">
        <is>
          <t>2025-10-23T12:44:18.645299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0.9678215619665251</v>
      </c>
      <c r="G2678" t="n">
        <v>0.2857142857142857</v>
      </c>
      <c r="H2678" t="inlineStr"/>
      <c r="I2678" t="inlineStr">
        <is>
          <t>proporcion</t>
        </is>
      </c>
      <c r="J2678" t="n">
        <v>0</v>
      </c>
      <c r="K2678" t="n">
        <v>0.2857142857142857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5</v>
      </c>
      <c r="V2678" t="n">
        <v>0.8942667841911316</v>
      </c>
      <c r="W2678" t="n">
        <v>0</v>
      </c>
      <c r="X2678" t="inlineStr"/>
      <c r="Y2678" t="inlineStr"/>
      <c r="Z2678" t="inlineStr">
        <is>
          <t>2025-10-23T12:44:18.645299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0.9678215619665251</v>
      </c>
      <c r="G2679" t="n">
        <v>0.2857142857142857</v>
      </c>
      <c r="H2679" t="inlineStr"/>
      <c r="I2679" t="inlineStr">
        <is>
          <t>proporcion</t>
        </is>
      </c>
      <c r="J2679" t="n">
        <v>0</v>
      </c>
      <c r="K2679" t="n">
        <v>0.2857142857142857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5</v>
      </c>
      <c r="V2679" t="n">
        <v>0.8887427449226379</v>
      </c>
      <c r="W2679" t="n">
        <v>0</v>
      </c>
      <c r="X2679" t="inlineStr"/>
      <c r="Y2679" t="inlineStr"/>
      <c r="Z2679" t="inlineStr">
        <is>
          <t>2025-10-23T12:44:18.645299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0.9678215619665251</v>
      </c>
      <c r="G2680" t="n">
        <v>0.2857142857142857</v>
      </c>
      <c r="H2680" t="inlineStr"/>
      <c r="I2680" t="inlineStr">
        <is>
          <t>proporcion</t>
        </is>
      </c>
      <c r="J2680" t="n">
        <v>0</v>
      </c>
      <c r="K2680" t="n">
        <v>0.2857142857142857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5</v>
      </c>
      <c r="V2680" t="n">
        <v>0.921333372592926</v>
      </c>
      <c r="W2680" t="n">
        <v>0</v>
      </c>
      <c r="X2680" t="inlineStr"/>
      <c r="Y2680" t="inlineStr"/>
      <c r="Z2680" t="inlineStr">
        <is>
          <t>2025-10-23T12:44:18.645299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0.9678215619665251</v>
      </c>
      <c r="G2681" t="n">
        <v>0.2857142857142857</v>
      </c>
      <c r="H2681" t="inlineStr"/>
      <c r="I2681" t="inlineStr">
        <is>
          <t>proporcion</t>
        </is>
      </c>
      <c r="J2681" t="n">
        <v>0</v>
      </c>
      <c r="K2681" t="n">
        <v>0.2857142857142857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5</v>
      </c>
      <c r="V2681" t="n">
        <v>1.162808179855347</v>
      </c>
      <c r="W2681" t="n">
        <v>0</v>
      </c>
      <c r="X2681" t="inlineStr"/>
      <c r="Y2681" t="inlineStr"/>
      <c r="Z2681" t="inlineStr">
        <is>
          <t>2025-10-23T12:44:18.645299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0.9678215619665251</v>
      </c>
      <c r="G2682" t="n">
        <v>0.2857142857142857</v>
      </c>
      <c r="H2682" t="inlineStr"/>
      <c r="I2682" t="inlineStr">
        <is>
          <t>proporcion</t>
        </is>
      </c>
      <c r="J2682" t="n">
        <v>0</v>
      </c>
      <c r="K2682" t="n">
        <v>0.2857142857142857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5</v>
      </c>
      <c r="V2682" t="n">
        <v>1.149343013763428</v>
      </c>
      <c r="W2682" t="n">
        <v>0</v>
      </c>
      <c r="X2682" t="inlineStr"/>
      <c r="Y2682" t="inlineStr"/>
      <c r="Z2682" t="inlineStr">
        <is>
          <t>2025-10-23T12:44:18.645299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0.9678215619665251</v>
      </c>
      <c r="G2683" t="n">
        <v>0.2857142857142857</v>
      </c>
      <c r="H2683" t="inlineStr"/>
      <c r="I2683" t="inlineStr">
        <is>
          <t>proporcion</t>
        </is>
      </c>
      <c r="J2683" t="n">
        <v>0</v>
      </c>
      <c r="K2683" t="n">
        <v>0.2857142857142857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5</v>
      </c>
      <c r="V2683" t="n">
        <v>0.9522669911384583</v>
      </c>
      <c r="W2683" t="n">
        <v>0</v>
      </c>
      <c r="X2683" t="inlineStr"/>
      <c r="Y2683" t="inlineStr"/>
      <c r="Z2683" t="inlineStr">
        <is>
          <t>2025-10-23T12:44:18.645299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0.9678215619665251</v>
      </c>
      <c r="G2684" t="n">
        <v>0.2857142857142857</v>
      </c>
      <c r="H2684" t="inlineStr"/>
      <c r="I2684" t="inlineStr">
        <is>
          <t>proporcion</t>
        </is>
      </c>
      <c r="J2684" t="n">
        <v>0</v>
      </c>
      <c r="K2684" t="n">
        <v>0.2857142857142857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5</v>
      </c>
      <c r="V2684" t="n">
        <v>0.7897686958312988</v>
      </c>
      <c r="W2684" t="n">
        <v>0</v>
      </c>
      <c r="X2684" t="inlineStr"/>
      <c r="Y2684" t="inlineStr"/>
      <c r="Z2684" t="inlineStr">
        <is>
          <t>2025-10-23T12:44:18.645299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0.9678215619665251</v>
      </c>
      <c r="G2685" t="n">
        <v>0.2857142857142857</v>
      </c>
      <c r="H2685" t="inlineStr"/>
      <c r="I2685" t="inlineStr">
        <is>
          <t>proporcion</t>
        </is>
      </c>
      <c r="J2685" t="n">
        <v>0</v>
      </c>
      <c r="K2685" t="n">
        <v>0.2857142857142857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5</v>
      </c>
      <c r="V2685" t="n">
        <v>0.812362015247345</v>
      </c>
      <c r="W2685" t="n">
        <v>0</v>
      </c>
      <c r="X2685" t="inlineStr"/>
      <c r="Y2685" t="inlineStr"/>
      <c r="Z2685" t="inlineStr">
        <is>
          <t>2025-10-23T12:44:18.645299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0.9678215619665251</v>
      </c>
      <c r="G2686" t="n">
        <v>0.2857142857142857</v>
      </c>
      <c r="H2686" t="inlineStr"/>
      <c r="I2686" t="inlineStr">
        <is>
          <t>proporcion</t>
        </is>
      </c>
      <c r="J2686" t="n">
        <v>0</v>
      </c>
      <c r="K2686" t="n">
        <v>0.2857142857142857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5</v>
      </c>
      <c r="V2686" t="n">
        <v>1.053341150283813</v>
      </c>
      <c r="W2686" t="n">
        <v>0</v>
      </c>
      <c r="X2686" t="inlineStr"/>
      <c r="Y2686" t="inlineStr"/>
      <c r="Z2686" t="inlineStr">
        <is>
          <t>2025-10-23T12:44:18.645299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0.9678215619665251</v>
      </c>
      <c r="G2687" t="n">
        <v>0.2857142857142857</v>
      </c>
      <c r="H2687" t="inlineStr"/>
      <c r="I2687" t="inlineStr">
        <is>
          <t>proporcion</t>
        </is>
      </c>
      <c r="J2687" t="n">
        <v>0</v>
      </c>
      <c r="K2687" t="n">
        <v>0.2857142857142857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5</v>
      </c>
      <c r="V2687" t="n">
        <v>1.453730344772339</v>
      </c>
      <c r="W2687" t="n">
        <v>0</v>
      </c>
      <c r="X2687" t="inlineStr"/>
      <c r="Y2687" t="inlineStr"/>
      <c r="Z2687" t="inlineStr">
        <is>
          <t>2025-10-23T12:44:18.645299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0.9678215619665251</v>
      </c>
      <c r="G2688" t="n">
        <v>0.2857142857142857</v>
      </c>
      <c r="H2688" t="inlineStr"/>
      <c r="I2688" t="inlineStr">
        <is>
          <t>proporcion</t>
        </is>
      </c>
      <c r="J2688" t="n">
        <v>0</v>
      </c>
      <c r="K2688" t="n">
        <v>0.2857142857142857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5</v>
      </c>
      <c r="V2688" t="n">
        <v>1.053085327148438</v>
      </c>
      <c r="W2688" t="n">
        <v>0</v>
      </c>
      <c r="X2688" t="inlineStr"/>
      <c r="Y2688" t="inlineStr"/>
      <c r="Z2688" t="inlineStr">
        <is>
          <t>2025-10-23T12:44:18.645299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0.9678215619665251</v>
      </c>
      <c r="G2689" t="n">
        <v>0.2857142857142857</v>
      </c>
      <c r="H2689" t="inlineStr"/>
      <c r="I2689" t="inlineStr">
        <is>
          <t>proporcion</t>
        </is>
      </c>
      <c r="J2689" t="n">
        <v>0</v>
      </c>
      <c r="K2689" t="n">
        <v>0.2857142857142857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5</v>
      </c>
      <c r="V2689" t="n">
        <v>1.017596483230591</v>
      </c>
      <c r="W2689" t="n">
        <v>0</v>
      </c>
      <c r="X2689" t="inlineStr"/>
      <c r="Y2689" t="inlineStr"/>
      <c r="Z2689" t="inlineStr">
        <is>
          <t>2025-10-23T12:44:18.645299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0.9678215619665251</v>
      </c>
      <c r="G2690" t="n">
        <v>0.2857142857142857</v>
      </c>
      <c r="H2690" t="inlineStr"/>
      <c r="I2690" t="inlineStr">
        <is>
          <t>proporcion</t>
        </is>
      </c>
      <c r="J2690" t="n">
        <v>0</v>
      </c>
      <c r="K2690" t="n">
        <v>0.2857142857142857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5</v>
      </c>
      <c r="V2690" t="n">
        <v>0.9275163412094116</v>
      </c>
      <c r="W2690" t="n">
        <v>0</v>
      </c>
      <c r="X2690" t="inlineStr"/>
      <c r="Y2690" t="inlineStr"/>
      <c r="Z2690" t="inlineStr">
        <is>
          <t>2025-10-23T12:44:18.645299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0.9678215619665251</v>
      </c>
      <c r="G2691" t="n">
        <v>0.2857142857142857</v>
      </c>
      <c r="H2691" t="inlineStr"/>
      <c r="I2691" t="inlineStr">
        <is>
          <t>proporcion</t>
        </is>
      </c>
      <c r="J2691" t="n">
        <v>0</v>
      </c>
      <c r="K2691" t="n">
        <v>0.2857142857142857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5</v>
      </c>
      <c r="V2691" t="n">
        <v>1.294237732887268</v>
      </c>
      <c r="W2691" t="n">
        <v>0</v>
      </c>
      <c r="X2691" t="inlineStr"/>
      <c r="Y2691" t="inlineStr"/>
      <c r="Z2691" t="inlineStr">
        <is>
          <t>2025-10-23T12:44:18.645299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0.9678215619665251</v>
      </c>
      <c r="G2692" t="n">
        <v>0.2857142857142857</v>
      </c>
      <c r="H2692" t="inlineStr"/>
      <c r="I2692" t="inlineStr">
        <is>
          <t>proporcion</t>
        </is>
      </c>
      <c r="J2692" t="n">
        <v>0</v>
      </c>
      <c r="K2692" t="n">
        <v>0.2857142857142857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5</v>
      </c>
      <c r="V2692" t="n">
        <v>1.17694628238678</v>
      </c>
      <c r="W2692" t="n">
        <v>0</v>
      </c>
      <c r="X2692" t="inlineStr"/>
      <c r="Y2692" t="inlineStr"/>
      <c r="Z2692" t="inlineStr">
        <is>
          <t>2025-10-23T12:44:18.645299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0.9678215619665251</v>
      </c>
      <c r="G2693" t="n">
        <v>0.2857142857142857</v>
      </c>
      <c r="H2693" t="inlineStr"/>
      <c r="I2693" t="inlineStr">
        <is>
          <t>proporcion</t>
        </is>
      </c>
      <c r="J2693" t="n">
        <v>0</v>
      </c>
      <c r="K2693" t="n">
        <v>0.2857142857142857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5</v>
      </c>
      <c r="V2693" t="n">
        <v>1.360558032989502</v>
      </c>
      <c r="W2693" t="n">
        <v>0</v>
      </c>
      <c r="X2693" t="inlineStr"/>
      <c r="Y2693" t="inlineStr"/>
      <c r="Z2693" t="inlineStr">
        <is>
          <t>2025-10-23T12:44:18.645299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0.9678215619665251</v>
      </c>
      <c r="G2694" t="n">
        <v>0.2857142857142857</v>
      </c>
      <c r="H2694" t="inlineStr"/>
      <c r="I2694" t="inlineStr">
        <is>
          <t>proporcion</t>
        </is>
      </c>
      <c r="J2694" t="n">
        <v>0</v>
      </c>
      <c r="K2694" t="n">
        <v>0.2857142857142857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5</v>
      </c>
      <c r="V2694" t="n">
        <v>0.8296397924423218</v>
      </c>
      <c r="W2694" t="n">
        <v>0</v>
      </c>
      <c r="X2694" t="inlineStr"/>
      <c r="Y2694" t="inlineStr"/>
      <c r="Z2694" t="inlineStr">
        <is>
          <t>2025-10-23T12:44:18.645299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0.9678215619665251</v>
      </c>
      <c r="G2695" t="n">
        <v>0.2857142857142857</v>
      </c>
      <c r="H2695" t="inlineStr"/>
      <c r="I2695" t="inlineStr">
        <is>
          <t>proporcion</t>
        </is>
      </c>
      <c r="J2695" t="n">
        <v>0</v>
      </c>
      <c r="K2695" t="n">
        <v>0.2857142857142857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5</v>
      </c>
      <c r="V2695" t="n">
        <v>1.041463017463684</v>
      </c>
      <c r="W2695" t="n">
        <v>0</v>
      </c>
      <c r="X2695" t="inlineStr"/>
      <c r="Y2695" t="inlineStr"/>
      <c r="Z2695" t="inlineStr">
        <is>
          <t>2025-10-23T12:44:18.645299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0.9678215619665251</v>
      </c>
      <c r="G2696" t="n">
        <v>0.2857142857142857</v>
      </c>
      <c r="H2696" t="inlineStr"/>
      <c r="I2696" t="inlineStr">
        <is>
          <t>proporcion</t>
        </is>
      </c>
      <c r="J2696" t="n">
        <v>0</v>
      </c>
      <c r="K2696" t="n">
        <v>0.2857142857142857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5</v>
      </c>
      <c r="V2696" t="n">
        <v>0.7918572425842285</v>
      </c>
      <c r="W2696" t="n">
        <v>0</v>
      </c>
      <c r="X2696" t="inlineStr"/>
      <c r="Y2696" t="inlineStr"/>
      <c r="Z2696" t="inlineStr">
        <is>
          <t>2025-10-23T12:44:18.645299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0.9678215619665251</v>
      </c>
      <c r="G2697" t="n">
        <v>0.2857142857142857</v>
      </c>
      <c r="H2697" t="inlineStr"/>
      <c r="I2697" t="inlineStr">
        <is>
          <t>proporcion</t>
        </is>
      </c>
      <c r="J2697" t="n">
        <v>0</v>
      </c>
      <c r="K2697" t="n">
        <v>0.2857142857142857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5</v>
      </c>
      <c r="V2697" t="n">
        <v>0.3964979350566864</v>
      </c>
      <c r="W2697" t="n">
        <v>0</v>
      </c>
      <c r="X2697" t="inlineStr"/>
      <c r="Y2697" t="inlineStr"/>
      <c r="Z2697" t="inlineStr">
        <is>
          <t>2025-10-23T12:44:18.645299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0.9678215619665251</v>
      </c>
      <c r="G2698" t="n">
        <v>0.2857142857142857</v>
      </c>
      <c r="H2698" t="inlineStr"/>
      <c r="I2698" t="inlineStr">
        <is>
          <t>proporcion</t>
        </is>
      </c>
      <c r="J2698" t="n">
        <v>0</v>
      </c>
      <c r="K2698" t="n">
        <v>0.2857142857142857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5</v>
      </c>
      <c r="V2698" t="n">
        <v>1.037286520004272</v>
      </c>
      <c r="W2698" t="n">
        <v>0</v>
      </c>
      <c r="X2698" t="inlineStr"/>
      <c r="Y2698" t="inlineStr"/>
      <c r="Z2698" t="inlineStr">
        <is>
          <t>2025-10-23T12:44:18.645299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0.9678215619665251</v>
      </c>
      <c r="G2699" t="n">
        <v>0.2857142857142857</v>
      </c>
      <c r="H2699" t="inlineStr"/>
      <c r="I2699" t="inlineStr">
        <is>
          <t>proporcion</t>
        </is>
      </c>
      <c r="J2699" t="n">
        <v>0</v>
      </c>
      <c r="K2699" t="n">
        <v>0.2857142857142857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5</v>
      </c>
      <c r="V2699" t="n">
        <v>0.7238105535507202</v>
      </c>
      <c r="W2699" t="n">
        <v>0</v>
      </c>
      <c r="X2699" t="inlineStr"/>
      <c r="Y2699" t="inlineStr"/>
      <c r="Z2699" t="inlineStr">
        <is>
          <t>2025-10-23T12:44:18.645299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0.9678215619665251</v>
      </c>
      <c r="G2700" t="n">
        <v>0.2857142857142857</v>
      </c>
      <c r="H2700" t="inlineStr"/>
      <c r="I2700" t="inlineStr">
        <is>
          <t>proporcion</t>
        </is>
      </c>
      <c r="J2700" t="n">
        <v>0</v>
      </c>
      <c r="K2700" t="n">
        <v>0.2857142857142857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5</v>
      </c>
      <c r="V2700" t="n">
        <v>1.051759004592896</v>
      </c>
      <c r="W2700" t="n">
        <v>0</v>
      </c>
      <c r="X2700" t="inlineStr"/>
      <c r="Y2700" t="inlineStr"/>
      <c r="Z2700" t="inlineStr">
        <is>
          <t>2025-10-23T12:44:18.645299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0.9678215619665251</v>
      </c>
      <c r="G2701" t="n">
        <v>0.2857142857142857</v>
      </c>
      <c r="H2701" t="inlineStr"/>
      <c r="I2701" t="inlineStr">
        <is>
          <t>proporcion</t>
        </is>
      </c>
      <c r="J2701" t="n">
        <v>0</v>
      </c>
      <c r="K2701" t="n">
        <v>0.2857142857142857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5</v>
      </c>
      <c r="V2701" t="n">
        <v>0.9082484245300293</v>
      </c>
      <c r="W2701" t="n">
        <v>0</v>
      </c>
      <c r="X2701" t="inlineStr"/>
      <c r="Y2701" t="inlineStr"/>
      <c r="Z2701" t="inlineStr">
        <is>
          <t>2025-10-23T12:44:18.645299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0.9678215619665251</v>
      </c>
      <c r="G2702" t="n">
        <v>0.2857142857142857</v>
      </c>
      <c r="H2702" t="inlineStr"/>
      <c r="I2702" t="inlineStr">
        <is>
          <t>proporcion</t>
        </is>
      </c>
      <c r="J2702" t="n">
        <v>0</v>
      </c>
      <c r="K2702" t="n">
        <v>0.2857142857142857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5</v>
      </c>
      <c r="V2702" t="n">
        <v>0.9589797258377075</v>
      </c>
      <c r="W2702" t="n">
        <v>0</v>
      </c>
      <c r="X2702" t="inlineStr"/>
      <c r="Y2702" t="inlineStr"/>
      <c r="Z2702" t="inlineStr">
        <is>
          <t>2025-10-23T12:44:18.645299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0.9678215619665251</v>
      </c>
      <c r="G2703" t="n">
        <v>0.2857142857142857</v>
      </c>
      <c r="H2703" t="inlineStr"/>
      <c r="I2703" t="inlineStr">
        <is>
          <t>proporcion</t>
        </is>
      </c>
      <c r="J2703" t="n">
        <v>0</v>
      </c>
      <c r="K2703" t="n">
        <v>0.2857142857142857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5</v>
      </c>
      <c r="V2703" t="n">
        <v>0.6912193894386292</v>
      </c>
      <c r="W2703" t="n">
        <v>0</v>
      </c>
      <c r="X2703" t="inlineStr"/>
      <c r="Y2703" t="inlineStr"/>
      <c r="Z2703" t="inlineStr">
        <is>
          <t>2025-10-23T12:44:18.645299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0.9678215619665251</v>
      </c>
      <c r="G2704" t="n">
        <v>0.2857142857142857</v>
      </c>
      <c r="H2704" t="inlineStr"/>
      <c r="I2704" t="inlineStr">
        <is>
          <t>proporcion</t>
        </is>
      </c>
      <c r="J2704" t="n">
        <v>0</v>
      </c>
      <c r="K2704" t="n">
        <v>0.2857142857142857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5</v>
      </c>
      <c r="V2704" t="n">
        <v>0.6858556270599365</v>
      </c>
      <c r="W2704" t="n">
        <v>0</v>
      </c>
      <c r="X2704" t="inlineStr"/>
      <c r="Y2704" t="inlineStr"/>
      <c r="Z2704" t="inlineStr">
        <is>
          <t>2025-10-23T12:44:18.645299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0.9678215619665251</v>
      </c>
      <c r="G2705" t="n">
        <v>0.2857142857142857</v>
      </c>
      <c r="H2705" t="inlineStr"/>
      <c r="I2705" t="inlineStr">
        <is>
          <t>proporcion</t>
        </is>
      </c>
      <c r="J2705" t="n">
        <v>0</v>
      </c>
      <c r="K2705" t="n">
        <v>0.2857142857142857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6</v>
      </c>
      <c r="V2705" t="n">
        <v>0.8819172382354736</v>
      </c>
      <c r="W2705" t="n">
        <v>0</v>
      </c>
      <c r="X2705" t="inlineStr"/>
      <c r="Y2705" t="inlineStr"/>
      <c r="Z2705" t="inlineStr">
        <is>
          <t>2025-10-23T12:44:18.645299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0.9678215619665251</v>
      </c>
      <c r="G2706" t="n">
        <v>0.2857142857142857</v>
      </c>
      <c r="H2706" t="inlineStr"/>
      <c r="I2706" t="inlineStr">
        <is>
          <t>proporcion</t>
        </is>
      </c>
      <c r="J2706" t="n">
        <v>0</v>
      </c>
      <c r="K2706" t="n">
        <v>0.2857142857142857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5</v>
      </c>
      <c r="V2706" t="n">
        <v>0.9033654928207397</v>
      </c>
      <c r="W2706" t="n">
        <v>0</v>
      </c>
      <c r="X2706" t="inlineStr"/>
      <c r="Y2706" t="inlineStr"/>
      <c r="Z2706" t="inlineStr">
        <is>
          <t>2025-10-23T12:44:18.645299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0.9678215619665251</v>
      </c>
      <c r="G2707" t="n">
        <v>0.2857142857142857</v>
      </c>
      <c r="H2707" t="inlineStr"/>
      <c r="I2707" t="inlineStr">
        <is>
          <t>proporcion</t>
        </is>
      </c>
      <c r="J2707" t="n">
        <v>0</v>
      </c>
      <c r="K2707" t="n">
        <v>0.2857142857142857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5</v>
      </c>
      <c r="V2707" t="n">
        <v>0.7720516920089722</v>
      </c>
      <c r="W2707" t="n">
        <v>0</v>
      </c>
      <c r="X2707" t="inlineStr"/>
      <c r="Y2707" t="inlineStr"/>
      <c r="Z2707" t="inlineStr">
        <is>
          <t>2025-10-23T12:44:18.645299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0.9678215619665251</v>
      </c>
      <c r="G2708" t="n">
        <v>0.2857142857142857</v>
      </c>
      <c r="H2708" t="inlineStr"/>
      <c r="I2708" t="inlineStr">
        <is>
          <t>proporcion</t>
        </is>
      </c>
      <c r="J2708" t="n">
        <v>0</v>
      </c>
      <c r="K2708" t="n">
        <v>0.2857142857142857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5</v>
      </c>
      <c r="V2708" t="n">
        <v>0.940169632434845</v>
      </c>
      <c r="W2708" t="n">
        <v>0</v>
      </c>
      <c r="X2708" t="inlineStr"/>
      <c r="Y2708" t="inlineStr"/>
      <c r="Z2708" t="inlineStr">
        <is>
          <t>2025-10-23T12:44:18.645299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0.9678215619665251</v>
      </c>
      <c r="G2709" t="n">
        <v>0.2857142857142857</v>
      </c>
      <c r="H2709" t="inlineStr"/>
      <c r="I2709" t="inlineStr">
        <is>
          <t>proporcion</t>
        </is>
      </c>
      <c r="J2709" t="n">
        <v>0</v>
      </c>
      <c r="K2709" t="n">
        <v>0.2857142857142857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5</v>
      </c>
      <c r="V2709" t="n">
        <v>0.7425467967987061</v>
      </c>
      <c r="W2709" t="n">
        <v>0</v>
      </c>
      <c r="X2709" t="inlineStr"/>
      <c r="Y2709" t="inlineStr"/>
      <c r="Z2709" t="inlineStr">
        <is>
          <t>2025-10-23T12:44:18.645299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0.9678215619665251</v>
      </c>
      <c r="G2710" t="n">
        <v>0.2857142857142857</v>
      </c>
      <c r="H2710" t="inlineStr"/>
      <c r="I2710" t="inlineStr">
        <is>
          <t>proporcion</t>
        </is>
      </c>
      <c r="J2710" t="n">
        <v>0</v>
      </c>
      <c r="K2710" t="n">
        <v>0.2857142857142857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5</v>
      </c>
      <c r="V2710" t="n">
        <v>0.8096538186073303</v>
      </c>
      <c r="W2710" t="n">
        <v>0</v>
      </c>
      <c r="X2710" t="inlineStr"/>
      <c r="Y2710" t="inlineStr"/>
      <c r="Z2710" t="inlineStr">
        <is>
          <t>2025-10-23T12:44:18.645299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0.9678215619665251</v>
      </c>
      <c r="G2711" t="n">
        <v>0.2857142857142857</v>
      </c>
      <c r="H2711" t="inlineStr"/>
      <c r="I2711" t="inlineStr">
        <is>
          <t>proporcion</t>
        </is>
      </c>
      <c r="J2711" t="n">
        <v>0</v>
      </c>
      <c r="K2711" t="n">
        <v>0.2857142857142857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5</v>
      </c>
      <c r="V2711" t="n">
        <v>1.027740240097046</v>
      </c>
      <c r="W2711" t="n">
        <v>0</v>
      </c>
      <c r="X2711" t="inlineStr"/>
      <c r="Y2711" t="inlineStr"/>
      <c r="Z2711" t="inlineStr">
        <is>
          <t>2025-10-23T12:44:18.645299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0.9678215619665251</v>
      </c>
      <c r="G2712" t="n">
        <v>0.2857142857142857</v>
      </c>
      <c r="H2712" t="inlineStr"/>
      <c r="I2712" t="inlineStr">
        <is>
          <t>proporcion</t>
        </is>
      </c>
      <c r="J2712" t="n">
        <v>0</v>
      </c>
      <c r="K2712" t="n">
        <v>0.2857142857142857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5</v>
      </c>
      <c r="V2712" t="n">
        <v>0.6047025322914124</v>
      </c>
      <c r="W2712" t="n">
        <v>0</v>
      </c>
      <c r="X2712" t="inlineStr"/>
      <c r="Y2712" t="inlineStr"/>
      <c r="Z2712" t="inlineStr">
        <is>
          <t>2025-10-23T12:44:18.645299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0.9678215619665251</v>
      </c>
      <c r="G2713" t="n">
        <v>0.2857142857142857</v>
      </c>
      <c r="H2713" t="inlineStr"/>
      <c r="I2713" t="inlineStr">
        <is>
          <t>proporcion</t>
        </is>
      </c>
      <c r="J2713" t="n">
        <v>0</v>
      </c>
      <c r="K2713" t="n">
        <v>0.2857142857142857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5</v>
      </c>
      <c r="V2713" t="n">
        <v>1.009734153747559</v>
      </c>
      <c r="W2713" t="n">
        <v>0</v>
      </c>
      <c r="X2713" t="inlineStr"/>
      <c r="Y2713" t="inlineStr"/>
      <c r="Z2713" t="inlineStr">
        <is>
          <t>2025-10-23T12:44:18.645299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0.9678215619665251</v>
      </c>
      <c r="G2714" t="n">
        <v>0.2857142857142857</v>
      </c>
      <c r="H2714" t="inlineStr"/>
      <c r="I2714" t="inlineStr">
        <is>
          <t>proporcion</t>
        </is>
      </c>
      <c r="J2714" t="n">
        <v>0</v>
      </c>
      <c r="K2714" t="n">
        <v>0.2857142857142857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5</v>
      </c>
      <c r="V2714" t="n">
        <v>0.8032358884811401</v>
      </c>
      <c r="W2714" t="n">
        <v>0</v>
      </c>
      <c r="X2714" t="inlineStr"/>
      <c r="Y2714" t="inlineStr"/>
      <c r="Z2714" t="inlineStr">
        <is>
          <t>2025-10-23T12:44:18.645299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0.9678215619665251</v>
      </c>
      <c r="G2715" t="n">
        <v>0.2857142857142857</v>
      </c>
      <c r="H2715" t="inlineStr"/>
      <c r="I2715" t="inlineStr">
        <is>
          <t>proporcion</t>
        </is>
      </c>
      <c r="J2715" t="n">
        <v>0</v>
      </c>
      <c r="K2715" t="n">
        <v>0.2857142857142857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5</v>
      </c>
      <c r="V2715" t="n">
        <v>0.9358569383621216</v>
      </c>
      <c r="W2715" t="n">
        <v>0</v>
      </c>
      <c r="X2715" t="inlineStr"/>
      <c r="Y2715" t="inlineStr"/>
      <c r="Z2715" t="inlineStr">
        <is>
          <t>2025-10-23T12:44:18.652979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0.9678215619665251</v>
      </c>
      <c r="G2716" t="n">
        <v>0.2857142857142857</v>
      </c>
      <c r="H2716" t="inlineStr"/>
      <c r="I2716" t="inlineStr">
        <is>
          <t>proporcion</t>
        </is>
      </c>
      <c r="J2716" t="n">
        <v>0</v>
      </c>
      <c r="K2716" t="n">
        <v>0.2857142857142857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5</v>
      </c>
      <c r="V2716" t="n">
        <v>0.7852753400802612</v>
      </c>
      <c r="W2716" t="n">
        <v>0</v>
      </c>
      <c r="X2716" t="inlineStr"/>
      <c r="Y2716" t="inlineStr"/>
      <c r="Z2716" t="inlineStr">
        <is>
          <t>2025-10-23T12:44:18.652979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0.9678215619665251</v>
      </c>
      <c r="G2717" t="n">
        <v>0.2857142857142857</v>
      </c>
      <c r="H2717" t="inlineStr"/>
      <c r="I2717" t="inlineStr">
        <is>
          <t>proporcion</t>
        </is>
      </c>
      <c r="J2717" t="n">
        <v>0</v>
      </c>
      <c r="K2717" t="n">
        <v>0.2857142857142857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5</v>
      </c>
      <c r="V2717" t="n">
        <v>0.9128339290618896</v>
      </c>
      <c r="W2717" t="n">
        <v>0</v>
      </c>
      <c r="X2717" t="inlineStr"/>
      <c r="Y2717" t="inlineStr"/>
      <c r="Z2717" t="inlineStr">
        <is>
          <t>2025-10-23T12:44:18.652979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0.9678215619665251</v>
      </c>
      <c r="G2718" t="n">
        <v>0.2857142857142857</v>
      </c>
      <c r="H2718" t="inlineStr"/>
      <c r="I2718" t="inlineStr">
        <is>
          <t>proporcion</t>
        </is>
      </c>
      <c r="J2718" t="n">
        <v>0</v>
      </c>
      <c r="K2718" t="n">
        <v>0.2857142857142857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5</v>
      </c>
      <c r="V2718" t="n">
        <v>1.251723289489746</v>
      </c>
      <c r="W2718" t="n">
        <v>0</v>
      </c>
      <c r="X2718" t="inlineStr"/>
      <c r="Y2718" t="inlineStr"/>
      <c r="Z2718" t="inlineStr">
        <is>
          <t>2025-10-23T12:44:18.653972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0.9678215619665251</v>
      </c>
      <c r="G2719" t="n">
        <v>0.2857142857142857</v>
      </c>
      <c r="H2719" t="inlineStr"/>
      <c r="I2719" t="inlineStr">
        <is>
          <t>proporcion</t>
        </is>
      </c>
      <c r="J2719" t="n">
        <v>0</v>
      </c>
      <c r="K2719" t="n">
        <v>0.2857142857142857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5</v>
      </c>
      <c r="V2719" t="n">
        <v>0.9406356811523438</v>
      </c>
      <c r="W2719" t="n">
        <v>0</v>
      </c>
      <c r="X2719" t="inlineStr"/>
      <c r="Y2719" t="inlineStr"/>
      <c r="Z2719" t="inlineStr">
        <is>
          <t>2025-10-23T12:44:18.653972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0.9678215619665251</v>
      </c>
      <c r="G2720" t="n">
        <v>0.2857142857142857</v>
      </c>
      <c r="H2720" t="inlineStr"/>
      <c r="I2720" t="inlineStr">
        <is>
          <t>proporcion</t>
        </is>
      </c>
      <c r="J2720" t="n">
        <v>0</v>
      </c>
      <c r="K2720" t="n">
        <v>0.2857142857142857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5</v>
      </c>
      <c r="V2720" t="n">
        <v>0.9869882464408875</v>
      </c>
      <c r="W2720" t="n">
        <v>0</v>
      </c>
      <c r="X2720" t="inlineStr"/>
      <c r="Y2720" t="inlineStr"/>
      <c r="Z2720" t="inlineStr">
        <is>
          <t>2025-10-23T12:44:18.653972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0.9678215619665251</v>
      </c>
      <c r="G2721" t="n">
        <v>0.2857142857142857</v>
      </c>
      <c r="H2721" t="inlineStr"/>
      <c r="I2721" t="inlineStr">
        <is>
          <t>proporcion</t>
        </is>
      </c>
      <c r="J2721" t="n">
        <v>0</v>
      </c>
      <c r="K2721" t="n">
        <v>0.2857142857142857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5</v>
      </c>
      <c r="V2721" t="n">
        <v>0.8871804475784302</v>
      </c>
      <c r="W2721" t="n">
        <v>0</v>
      </c>
      <c r="X2721" t="inlineStr"/>
      <c r="Y2721" t="inlineStr"/>
      <c r="Z2721" t="inlineStr">
        <is>
          <t>2025-10-23T12:44:18.653972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0.9678215619665251</v>
      </c>
      <c r="G2722" t="n">
        <v>0.2857142857142857</v>
      </c>
      <c r="H2722" t="inlineStr"/>
      <c r="I2722" t="inlineStr">
        <is>
          <t>proporcion</t>
        </is>
      </c>
      <c r="J2722" t="n">
        <v>0</v>
      </c>
      <c r="K2722" t="n">
        <v>0.2857142857142857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5</v>
      </c>
      <c r="V2722" t="n">
        <v>0.7839897871017456</v>
      </c>
      <c r="W2722" t="n">
        <v>0</v>
      </c>
      <c r="X2722" t="inlineStr"/>
      <c r="Y2722" t="inlineStr"/>
      <c r="Z2722" t="inlineStr">
        <is>
          <t>2025-10-23T12:44:18.653972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0.9678215619665251</v>
      </c>
      <c r="G2723" t="n">
        <v>0.2857142857142857</v>
      </c>
      <c r="H2723" t="inlineStr"/>
      <c r="I2723" t="inlineStr">
        <is>
          <t>proporcion</t>
        </is>
      </c>
      <c r="J2723" t="n">
        <v>0</v>
      </c>
      <c r="K2723" t="n">
        <v>0.2857142857142857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5</v>
      </c>
      <c r="V2723" t="n">
        <v>1.016228914260864</v>
      </c>
      <c r="W2723" t="n">
        <v>0</v>
      </c>
      <c r="X2723" t="inlineStr"/>
      <c r="Y2723" t="inlineStr"/>
      <c r="Z2723" t="inlineStr">
        <is>
          <t>2025-10-23T12:44:18.653972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0.9678215619665251</v>
      </c>
      <c r="G2724" t="n">
        <v>0.2857142857142857</v>
      </c>
      <c r="H2724" t="inlineStr"/>
      <c r="I2724" t="inlineStr">
        <is>
          <t>proporcion</t>
        </is>
      </c>
      <c r="J2724" t="n">
        <v>0</v>
      </c>
      <c r="K2724" t="n">
        <v>0.2857142857142857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5</v>
      </c>
      <c r="V2724" t="n">
        <v>0.9466112852096558</v>
      </c>
      <c r="W2724" t="n">
        <v>0</v>
      </c>
      <c r="X2724" t="inlineStr"/>
      <c r="Y2724" t="inlineStr"/>
      <c r="Z2724" t="inlineStr">
        <is>
          <t>2025-10-23T12:44:18.653972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0.9678215619665251</v>
      </c>
      <c r="G2725" t="n">
        <v>0.2857142857142857</v>
      </c>
      <c r="H2725" t="inlineStr"/>
      <c r="I2725" t="inlineStr">
        <is>
          <t>proporcion</t>
        </is>
      </c>
      <c r="J2725" t="n">
        <v>0</v>
      </c>
      <c r="K2725" t="n">
        <v>0.2857142857142857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5</v>
      </c>
      <c r="V2725" t="n">
        <v>0.8610517978668213</v>
      </c>
      <c r="W2725" t="n">
        <v>0</v>
      </c>
      <c r="X2725" t="inlineStr"/>
      <c r="Y2725" t="inlineStr"/>
      <c r="Z2725" t="inlineStr">
        <is>
          <t>2025-10-23T12:44:18.653972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0.9678215619665251</v>
      </c>
      <c r="G2726" t="n">
        <v>0.2857142857142857</v>
      </c>
      <c r="H2726" t="inlineStr"/>
      <c r="I2726" t="inlineStr">
        <is>
          <t>proporcion</t>
        </is>
      </c>
      <c r="J2726" t="n">
        <v>0</v>
      </c>
      <c r="K2726" t="n">
        <v>0.2857142857142857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5</v>
      </c>
      <c r="V2726" t="n">
        <v>1.353640794754028</v>
      </c>
      <c r="W2726" t="n">
        <v>0</v>
      </c>
      <c r="X2726" t="inlineStr"/>
      <c r="Y2726" t="inlineStr"/>
      <c r="Z2726" t="inlineStr">
        <is>
          <t>2025-10-23T12:44:18.653972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0.9678215619665251</v>
      </c>
      <c r="G2727" t="n">
        <v>0.2857142857142857</v>
      </c>
      <c r="H2727" t="inlineStr"/>
      <c r="I2727" t="inlineStr">
        <is>
          <t>proporcion</t>
        </is>
      </c>
      <c r="J2727" t="n">
        <v>0</v>
      </c>
      <c r="K2727" t="n">
        <v>0.2857142857142857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5</v>
      </c>
      <c r="V2727" t="n">
        <v>0.9469748735427856</v>
      </c>
      <c r="W2727" t="n">
        <v>0</v>
      </c>
      <c r="X2727" t="inlineStr"/>
      <c r="Y2727" t="inlineStr"/>
      <c r="Z2727" t="inlineStr">
        <is>
          <t>2025-10-23T12:44:18.653972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0.9678215619665251</v>
      </c>
      <c r="G2728" t="n">
        <v>0.2857142857142857</v>
      </c>
      <c r="H2728" t="inlineStr"/>
      <c r="I2728" t="inlineStr">
        <is>
          <t>proporcion</t>
        </is>
      </c>
      <c r="J2728" t="n">
        <v>0</v>
      </c>
      <c r="K2728" t="n">
        <v>0.2857142857142857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5</v>
      </c>
      <c r="V2728" t="n">
        <v>1.181001663208008</v>
      </c>
      <c r="W2728" t="n">
        <v>0</v>
      </c>
      <c r="X2728" t="inlineStr"/>
      <c r="Y2728" t="inlineStr"/>
      <c r="Z2728" t="inlineStr">
        <is>
          <t>2025-10-23T12:44:18.653972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0.9678215619665251</v>
      </c>
      <c r="G2729" t="n">
        <v>0.2857142857142857</v>
      </c>
      <c r="H2729" t="inlineStr"/>
      <c r="I2729" t="inlineStr">
        <is>
          <t>proporcion</t>
        </is>
      </c>
      <c r="J2729" t="n">
        <v>0</v>
      </c>
      <c r="K2729" t="n">
        <v>0.2857142857142857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5</v>
      </c>
      <c r="V2729" t="n">
        <v>0.8493690490722656</v>
      </c>
      <c r="W2729" t="n">
        <v>0</v>
      </c>
      <c r="X2729" t="inlineStr"/>
      <c r="Y2729" t="inlineStr"/>
      <c r="Z2729" t="inlineStr">
        <is>
          <t>2025-10-23T12:44:18.653972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0.9678215619665251</v>
      </c>
      <c r="G2730" t="n">
        <v>0.2857142857142857</v>
      </c>
      <c r="H2730" t="inlineStr"/>
      <c r="I2730" t="inlineStr">
        <is>
          <t>proporcion</t>
        </is>
      </c>
      <c r="J2730" t="n">
        <v>0</v>
      </c>
      <c r="K2730" t="n">
        <v>0.2857142857142857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5</v>
      </c>
      <c r="V2730" t="n">
        <v>0.7418034672737122</v>
      </c>
      <c r="W2730" t="n">
        <v>0</v>
      </c>
      <c r="X2730" t="inlineStr"/>
      <c r="Y2730" t="inlineStr"/>
      <c r="Z2730" t="inlineStr">
        <is>
          <t>2025-10-23T12:44:18.653972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0.9678215619665251</v>
      </c>
      <c r="G2731" t="n">
        <v>0.2857142857142857</v>
      </c>
      <c r="H2731" t="inlineStr"/>
      <c r="I2731" t="inlineStr">
        <is>
          <t>proporcion</t>
        </is>
      </c>
      <c r="J2731" t="n">
        <v>0</v>
      </c>
      <c r="K2731" t="n">
        <v>0.2857142857142857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5</v>
      </c>
      <c r="V2731" t="n">
        <v>1.032618165016174</v>
      </c>
      <c r="W2731" t="n">
        <v>0</v>
      </c>
      <c r="X2731" t="inlineStr"/>
      <c r="Y2731" t="inlineStr"/>
      <c r="Z2731" t="inlineStr">
        <is>
          <t>2025-10-23T12:44:18.653972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0.9678215619665251</v>
      </c>
      <c r="G2732" t="n">
        <v>0.2857142857142857</v>
      </c>
      <c r="H2732" t="inlineStr"/>
      <c r="I2732" t="inlineStr">
        <is>
          <t>proporcion</t>
        </is>
      </c>
      <c r="J2732" t="n">
        <v>0</v>
      </c>
      <c r="K2732" t="n">
        <v>0.2857142857142857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5</v>
      </c>
      <c r="V2732" t="n">
        <v>0.7168549299240112</v>
      </c>
      <c r="W2732" t="n">
        <v>0</v>
      </c>
      <c r="X2732" t="inlineStr"/>
      <c r="Y2732" t="inlineStr"/>
      <c r="Z2732" t="inlineStr">
        <is>
          <t>2025-10-23T12:44:18.653972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0.9678215619665251</v>
      </c>
      <c r="G2733" t="n">
        <v>0.2857142857142857</v>
      </c>
      <c r="H2733" t="inlineStr"/>
      <c r="I2733" t="inlineStr">
        <is>
          <t>proporcion</t>
        </is>
      </c>
      <c r="J2733" t="n">
        <v>0</v>
      </c>
      <c r="K2733" t="n">
        <v>0.2857142857142857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5</v>
      </c>
      <c r="V2733" t="n">
        <v>0.9663984775543213</v>
      </c>
      <c r="W2733" t="n">
        <v>0</v>
      </c>
      <c r="X2733" t="inlineStr"/>
      <c r="Y2733" t="inlineStr"/>
      <c r="Z2733" t="inlineStr">
        <is>
          <t>2025-10-23T12:44:18.653972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0.9678215619665251</v>
      </c>
      <c r="G2734" t="n">
        <v>0.2857142857142857</v>
      </c>
      <c r="H2734" t="inlineStr"/>
      <c r="I2734" t="inlineStr">
        <is>
          <t>proporcion</t>
        </is>
      </c>
      <c r="J2734" t="n">
        <v>0</v>
      </c>
      <c r="K2734" t="n">
        <v>0.2857142857142857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5</v>
      </c>
      <c r="V2734" t="n">
        <v>0.7384841442108154</v>
      </c>
      <c r="W2734" t="n">
        <v>0</v>
      </c>
      <c r="X2734" t="inlineStr"/>
      <c r="Y2734" t="inlineStr"/>
      <c r="Z2734" t="inlineStr">
        <is>
          <t>2025-10-23T12:44:18.653972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0.9678215619665251</v>
      </c>
      <c r="G2735" t="n">
        <v>0.2857142857142857</v>
      </c>
      <c r="H2735" t="inlineStr"/>
      <c r="I2735" t="inlineStr">
        <is>
          <t>proporcion</t>
        </is>
      </c>
      <c r="J2735" t="n">
        <v>0</v>
      </c>
      <c r="K2735" t="n">
        <v>0.2857142857142857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5</v>
      </c>
      <c r="V2735" t="n">
        <v>0.6759642362594604</v>
      </c>
      <c r="W2735" t="n">
        <v>0</v>
      </c>
      <c r="X2735" t="inlineStr"/>
      <c r="Y2735" t="inlineStr"/>
      <c r="Z2735" t="inlineStr">
        <is>
          <t>2025-10-23T12:44:18.653972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0.9678215619665251</v>
      </c>
      <c r="G2736" t="n">
        <v>0.2857142857142857</v>
      </c>
      <c r="H2736" t="inlineStr"/>
      <c r="I2736" t="inlineStr">
        <is>
          <t>proporcion</t>
        </is>
      </c>
      <c r="J2736" t="n">
        <v>0.5714285714285714</v>
      </c>
      <c r="K2736" t="n">
        <v>1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5</v>
      </c>
      <c r="V2736" t="n">
        <v>1.559924483299255</v>
      </c>
      <c r="W2736" t="n">
        <v>0</v>
      </c>
      <c r="X2736" t="inlineStr"/>
      <c r="Y2736" t="inlineStr"/>
      <c r="Z2736" t="inlineStr">
        <is>
          <t>2025-10-23T12:44:18.653972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0.9678215619665251</v>
      </c>
      <c r="G2737" t="n">
        <v>0.2857142857142857</v>
      </c>
      <c r="H2737" t="inlineStr"/>
      <c r="I2737" t="inlineStr">
        <is>
          <t>proporcion</t>
        </is>
      </c>
      <c r="J2737" t="n">
        <v>0</v>
      </c>
      <c r="K2737" t="n">
        <v>0.2857142857142857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5</v>
      </c>
      <c r="V2737" t="n">
        <v>0.8267730474472046</v>
      </c>
      <c r="W2737" t="n">
        <v>0</v>
      </c>
      <c r="X2737" t="inlineStr"/>
      <c r="Y2737" t="inlineStr"/>
      <c r="Z2737" t="inlineStr">
        <is>
          <t>2025-10-23T12:44:18.653972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0.9678215619665251</v>
      </c>
      <c r="G2738" t="n">
        <v>0.2857142857142857</v>
      </c>
      <c r="H2738" t="inlineStr"/>
      <c r="I2738" t="inlineStr">
        <is>
          <t>proporcion</t>
        </is>
      </c>
      <c r="J2738" t="n">
        <v>0</v>
      </c>
      <c r="K2738" t="n">
        <v>0.2857142857142857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5</v>
      </c>
      <c r="V2738" t="n">
        <v>0.7000000476837158</v>
      </c>
      <c r="W2738" t="n">
        <v>0</v>
      </c>
      <c r="X2738" t="inlineStr"/>
      <c r="Y2738" t="inlineStr"/>
      <c r="Z2738" t="inlineStr">
        <is>
          <t>2025-10-23T12:44:18.653972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0.9678215619665251</v>
      </c>
      <c r="G2739" t="n">
        <v>0.2857142857142857</v>
      </c>
      <c r="H2739" t="inlineStr"/>
      <c r="I2739" t="inlineStr">
        <is>
          <t>proporcion</t>
        </is>
      </c>
      <c r="J2739" t="n">
        <v>0</v>
      </c>
      <c r="K2739" t="n">
        <v>0.2857142857142857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5</v>
      </c>
      <c r="V2739" t="n">
        <v>0.735410213470459</v>
      </c>
      <c r="W2739" t="n">
        <v>0</v>
      </c>
      <c r="X2739" t="inlineStr"/>
      <c r="Y2739" t="inlineStr"/>
      <c r="Z2739" t="inlineStr">
        <is>
          <t>2025-10-23T12:44:18.653972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0.9678215619665251</v>
      </c>
      <c r="G2740" t="n">
        <v>0.2857142857142857</v>
      </c>
      <c r="H2740" t="inlineStr"/>
      <c r="I2740" t="inlineStr">
        <is>
          <t>proporcion</t>
        </is>
      </c>
      <c r="J2740" t="n">
        <v>0</v>
      </c>
      <c r="K2740" t="n">
        <v>0.2857142857142857</v>
      </c>
      <c r="L2740" t="inlineStr"/>
      <c r="M2740" t="n">
        <v>1</v>
      </c>
      <c r="N2740" t="b">
        <v>0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5</v>
      </c>
      <c r="V2740" t="n">
        <v>0.9323588013648987</v>
      </c>
      <c r="W2740" t="n">
        <v>0</v>
      </c>
      <c r="X2740" t="inlineStr"/>
      <c r="Y2740" t="inlineStr"/>
      <c r="Z2740" t="inlineStr">
        <is>
          <t>2025-10-23T12:44:18.653972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0.9678215619665251</v>
      </c>
      <c r="G2741" t="n">
        <v>0.2857142857142857</v>
      </c>
      <c r="H2741" t="inlineStr"/>
      <c r="I2741" t="inlineStr">
        <is>
          <t>proporcion</t>
        </is>
      </c>
      <c r="J2741" t="n">
        <v>0</v>
      </c>
      <c r="K2741" t="n">
        <v>0.2857142857142857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5</v>
      </c>
      <c r="V2741" t="n">
        <v>0.854600191116333</v>
      </c>
      <c r="W2741" t="n">
        <v>0</v>
      </c>
      <c r="X2741" t="inlineStr"/>
      <c r="Y2741" t="inlineStr"/>
      <c r="Z2741" t="inlineStr">
        <is>
          <t>2025-10-23T12:44:18.653972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0.9678215619665251</v>
      </c>
      <c r="G2742" t="n">
        <v>0.2857142857142857</v>
      </c>
      <c r="H2742" t="inlineStr"/>
      <c r="I2742" t="inlineStr">
        <is>
          <t>proporcion</t>
        </is>
      </c>
      <c r="J2742" t="n">
        <v>0</v>
      </c>
      <c r="K2742" t="n">
        <v>0.2857142857142857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5</v>
      </c>
      <c r="V2742" t="n">
        <v>0.8049300909042358</v>
      </c>
      <c r="W2742" t="n">
        <v>0</v>
      </c>
      <c r="X2742" t="inlineStr"/>
      <c r="Y2742" t="inlineStr"/>
      <c r="Z2742" t="inlineStr">
        <is>
          <t>2025-10-23T12:44:18.653972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0.9678215619665251</v>
      </c>
      <c r="G2743" t="n">
        <v>0.2857142857142857</v>
      </c>
      <c r="H2743" t="inlineStr"/>
      <c r="I2743" t="inlineStr">
        <is>
          <t>proporcion</t>
        </is>
      </c>
      <c r="J2743" t="n">
        <v>0</v>
      </c>
      <c r="K2743" t="n">
        <v>0.2857142857142857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5</v>
      </c>
      <c r="V2743" t="n">
        <v>1.002952575683594</v>
      </c>
      <c r="W2743" t="n">
        <v>0</v>
      </c>
      <c r="X2743" t="inlineStr"/>
      <c r="Y2743" t="inlineStr"/>
      <c r="Z2743" t="inlineStr">
        <is>
          <t>2025-10-23T12:44:18.653972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0.9678215619665251</v>
      </c>
      <c r="G2744" t="n">
        <v>0.2857142857142857</v>
      </c>
      <c r="H2744" t="inlineStr"/>
      <c r="I2744" t="inlineStr">
        <is>
          <t>proporcion</t>
        </is>
      </c>
      <c r="J2744" t="n">
        <v>0</v>
      </c>
      <c r="K2744" t="n">
        <v>0.2857142857142857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5</v>
      </c>
      <c r="V2744" t="n">
        <v>1.174148082733154</v>
      </c>
      <c r="W2744" t="n">
        <v>0</v>
      </c>
      <c r="X2744" t="inlineStr"/>
      <c r="Y2744" t="inlineStr"/>
      <c r="Z2744" t="inlineStr">
        <is>
          <t>2025-10-23T12:44:18.653972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0.9678215619665251</v>
      </c>
      <c r="G2745" t="n">
        <v>0.2857142857142857</v>
      </c>
      <c r="H2745" t="inlineStr"/>
      <c r="I2745" t="inlineStr">
        <is>
          <t>proporcion</t>
        </is>
      </c>
      <c r="J2745" t="n">
        <v>0</v>
      </c>
      <c r="K2745" t="n">
        <v>0.2857142857142857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5</v>
      </c>
      <c r="V2745" t="n">
        <v>1.304384112358093</v>
      </c>
      <c r="W2745" t="n">
        <v>0</v>
      </c>
      <c r="X2745" t="inlineStr"/>
      <c r="Y2745" t="inlineStr"/>
      <c r="Z2745" t="inlineStr">
        <is>
          <t>2025-10-23T12:44:18.653972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0.9678215619665251</v>
      </c>
      <c r="G2746" t="n">
        <v>0.2857142857142857</v>
      </c>
      <c r="H2746" t="inlineStr"/>
      <c r="I2746" t="inlineStr">
        <is>
          <t>proporcion</t>
        </is>
      </c>
      <c r="J2746" t="n">
        <v>0</v>
      </c>
      <c r="K2746" t="n">
        <v>0.2857142857142857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5</v>
      </c>
      <c r="V2746" t="n">
        <v>0.746555507183075</v>
      </c>
      <c r="W2746" t="n">
        <v>0</v>
      </c>
      <c r="X2746" t="inlineStr"/>
      <c r="Y2746" t="inlineStr"/>
      <c r="Z2746" t="inlineStr">
        <is>
          <t>2025-10-23T12:44:18.653972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0.9678215619665251</v>
      </c>
      <c r="G2747" t="n">
        <v>0.2857142857142857</v>
      </c>
      <c r="H2747" t="inlineStr"/>
      <c r="I2747" t="inlineStr">
        <is>
          <t>proporcion</t>
        </is>
      </c>
      <c r="J2747" t="n">
        <v>0</v>
      </c>
      <c r="K2747" t="n">
        <v>0.2857142857142857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5</v>
      </c>
      <c r="V2747" t="n">
        <v>1.23341953754425</v>
      </c>
      <c r="W2747" t="n">
        <v>0</v>
      </c>
      <c r="X2747" t="inlineStr"/>
      <c r="Y2747" t="inlineStr"/>
      <c r="Z2747" t="inlineStr">
        <is>
          <t>2025-10-23T12:44:18.653972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0.9678215619665251</v>
      </c>
      <c r="G2748" t="n">
        <v>0.2857142857142857</v>
      </c>
      <c r="H2748" t="inlineStr"/>
      <c r="I2748" t="inlineStr">
        <is>
          <t>proporcion</t>
        </is>
      </c>
      <c r="J2748" t="n">
        <v>0</v>
      </c>
      <c r="K2748" t="n">
        <v>0.2857142857142857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5</v>
      </c>
      <c r="V2748" t="n">
        <v>1.084791898727417</v>
      </c>
      <c r="W2748" t="n">
        <v>0</v>
      </c>
      <c r="X2748" t="inlineStr"/>
      <c r="Y2748" t="inlineStr"/>
      <c r="Z2748" t="inlineStr">
        <is>
          <t>2025-10-23T12:44:18.653972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0.9678215619665251</v>
      </c>
      <c r="G2749" t="n">
        <v>0.2857142857142857</v>
      </c>
      <c r="H2749" t="inlineStr"/>
      <c r="I2749" t="inlineStr">
        <is>
          <t>proporcion</t>
        </is>
      </c>
      <c r="J2749" t="n">
        <v>0</v>
      </c>
      <c r="K2749" t="n">
        <v>0.2857142857142857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5</v>
      </c>
      <c r="V2749" t="n">
        <v>0.7651483416557312</v>
      </c>
      <c r="W2749" t="n">
        <v>0</v>
      </c>
      <c r="X2749" t="inlineStr"/>
      <c r="Y2749" t="inlineStr"/>
      <c r="Z2749" t="inlineStr">
        <is>
          <t>2025-10-23T12:44:18.653972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0.9678215619665251</v>
      </c>
      <c r="G2750" t="n">
        <v>0.2857142857142857</v>
      </c>
      <c r="H2750" t="inlineStr"/>
      <c r="I2750" t="inlineStr">
        <is>
          <t>proporcion</t>
        </is>
      </c>
      <c r="J2750" t="n">
        <v>0</v>
      </c>
      <c r="K2750" t="n">
        <v>0.2857142857142857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5</v>
      </c>
      <c r="V2750" t="n">
        <v>0.7587776184082031</v>
      </c>
      <c r="W2750" t="n">
        <v>0</v>
      </c>
      <c r="X2750" t="inlineStr"/>
      <c r="Y2750" t="inlineStr"/>
      <c r="Z2750" t="inlineStr">
        <is>
          <t>2025-10-23T12:44:18.653972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0.9678215619665251</v>
      </c>
      <c r="G2751" t="n">
        <v>0.2857142857142857</v>
      </c>
      <c r="H2751" t="inlineStr"/>
      <c r="I2751" t="inlineStr">
        <is>
          <t>proporcion</t>
        </is>
      </c>
      <c r="J2751" t="n">
        <v>0</v>
      </c>
      <c r="K2751" t="n">
        <v>0.2857142857142857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5</v>
      </c>
      <c r="V2751" t="n">
        <v>0.6322547197341919</v>
      </c>
      <c r="W2751" t="n">
        <v>0</v>
      </c>
      <c r="X2751" t="inlineStr"/>
      <c r="Y2751" t="inlineStr"/>
      <c r="Z2751" t="inlineStr">
        <is>
          <t>2025-10-23T12:44:18.653972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0.9678215619665251</v>
      </c>
      <c r="G2752" t="n">
        <v>0.2857142857142857</v>
      </c>
      <c r="H2752" t="inlineStr"/>
      <c r="I2752" t="inlineStr">
        <is>
          <t>proporcion</t>
        </is>
      </c>
      <c r="J2752" t="n">
        <v>0</v>
      </c>
      <c r="K2752" t="n">
        <v>0.2857142857142857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5</v>
      </c>
      <c r="V2752" t="n">
        <v>0.8038216233253479</v>
      </c>
      <c r="W2752" t="n">
        <v>0</v>
      </c>
      <c r="X2752" t="inlineStr"/>
      <c r="Y2752" t="inlineStr"/>
      <c r="Z2752" t="inlineStr">
        <is>
          <t>2025-10-23T12:44:18.659495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0.9678215619665251</v>
      </c>
      <c r="G2753" t="n">
        <v>0.2857142857142857</v>
      </c>
      <c r="H2753" t="inlineStr"/>
      <c r="I2753" t="inlineStr">
        <is>
          <t>proporcion</t>
        </is>
      </c>
      <c r="J2753" t="n">
        <v>0</v>
      </c>
      <c r="K2753" t="n">
        <v>0.2857142857142857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5</v>
      </c>
      <c r="V2753" t="n">
        <v>1.127262592315674</v>
      </c>
      <c r="W2753" t="n">
        <v>0</v>
      </c>
      <c r="X2753" t="inlineStr"/>
      <c r="Y2753" t="inlineStr"/>
      <c r="Z2753" t="inlineStr">
        <is>
          <t>2025-10-23T12:44:18.659495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0.9678215619665251</v>
      </c>
      <c r="G2754" t="n">
        <v>0.2857142857142857</v>
      </c>
      <c r="H2754" t="inlineStr"/>
      <c r="I2754" t="inlineStr">
        <is>
          <t>proporcion</t>
        </is>
      </c>
      <c r="J2754" t="n">
        <v>0</v>
      </c>
      <c r="K2754" t="n">
        <v>0.2857142857142857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5</v>
      </c>
      <c r="V2754" t="n">
        <v>0.909098744392395</v>
      </c>
      <c r="W2754" t="n">
        <v>0</v>
      </c>
      <c r="X2754" t="inlineStr"/>
      <c r="Y2754" t="inlineStr"/>
      <c r="Z2754" t="inlineStr">
        <is>
          <t>2025-10-23T12:44:18.659495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0.9678215619665251</v>
      </c>
      <c r="G2755" t="n">
        <v>0.2857142857142857</v>
      </c>
      <c r="H2755" t="inlineStr"/>
      <c r="I2755" t="inlineStr">
        <is>
          <t>proporcion</t>
        </is>
      </c>
      <c r="J2755" t="n">
        <v>0</v>
      </c>
      <c r="K2755" t="n">
        <v>0.4285714285714285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5</v>
      </c>
      <c r="V2755" t="n">
        <v>0.9473394155502319</v>
      </c>
      <c r="W2755" t="n">
        <v>0</v>
      </c>
      <c r="X2755" t="inlineStr"/>
      <c r="Y2755" t="inlineStr"/>
      <c r="Z2755" t="inlineStr">
        <is>
          <t>2025-10-23T12:44:18.659495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0.9678215619665251</v>
      </c>
      <c r="G2756" t="n">
        <v>0.2857142857142857</v>
      </c>
      <c r="H2756" t="inlineStr"/>
      <c r="I2756" t="inlineStr">
        <is>
          <t>proporcion</t>
        </is>
      </c>
      <c r="J2756" t="n">
        <v>0</v>
      </c>
      <c r="K2756" t="n">
        <v>0.2857142857142857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5</v>
      </c>
      <c r="V2756" t="n">
        <v>0.8820968866348267</v>
      </c>
      <c r="W2756" t="n">
        <v>0</v>
      </c>
      <c r="X2756" t="inlineStr"/>
      <c r="Y2756" t="inlineStr"/>
      <c r="Z2756" t="inlineStr">
        <is>
          <t>2025-10-23T12:44:18.659495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0.9678215619665251</v>
      </c>
      <c r="G2757" t="n">
        <v>0.2857142857142857</v>
      </c>
      <c r="H2757" t="inlineStr"/>
      <c r="I2757" t="inlineStr">
        <is>
          <t>proporcion</t>
        </is>
      </c>
      <c r="J2757" t="n">
        <v>0</v>
      </c>
      <c r="K2757" t="n">
        <v>0.2857142857142857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5</v>
      </c>
      <c r="V2757" t="n">
        <v>0.9380521178245544</v>
      </c>
      <c r="W2757" t="n">
        <v>0</v>
      </c>
      <c r="X2757" t="inlineStr"/>
      <c r="Y2757" t="inlineStr"/>
      <c r="Z2757" t="inlineStr">
        <is>
          <t>2025-10-23T12:44:18.659495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0.9678215619665251</v>
      </c>
      <c r="G2758" t="n">
        <v>0.2857142857142857</v>
      </c>
      <c r="H2758" t="inlineStr"/>
      <c r="I2758" t="inlineStr">
        <is>
          <t>proporcion</t>
        </is>
      </c>
      <c r="J2758" t="n">
        <v>0</v>
      </c>
      <c r="K2758" t="n">
        <v>0.2857142857142857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5</v>
      </c>
      <c r="V2758" t="n">
        <v>0.8184460401535034</v>
      </c>
      <c r="W2758" t="n">
        <v>0</v>
      </c>
      <c r="X2758" t="inlineStr"/>
      <c r="Y2758" t="inlineStr"/>
      <c r="Z2758" t="inlineStr">
        <is>
          <t>2025-10-23T12:44:18.659495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0.9678215619665251</v>
      </c>
      <c r="G2759" t="n">
        <v>0.2857142857142857</v>
      </c>
      <c r="H2759" t="inlineStr"/>
      <c r="I2759" t="inlineStr">
        <is>
          <t>proporcion</t>
        </is>
      </c>
      <c r="J2759" t="n">
        <v>0</v>
      </c>
      <c r="K2759" t="n">
        <v>0.2857142857142857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5</v>
      </c>
      <c r="V2759" t="n">
        <v>0.9657107591629028</v>
      </c>
      <c r="W2759" t="n">
        <v>0</v>
      </c>
      <c r="X2759" t="inlineStr"/>
      <c r="Y2759" t="inlineStr"/>
      <c r="Z2759" t="inlineStr">
        <is>
          <t>2025-10-23T12:44:18.659495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0.9678215619665251</v>
      </c>
      <c r="G2760" t="n">
        <v>0.2857142857142857</v>
      </c>
      <c r="H2760" t="inlineStr"/>
      <c r="I2760" t="inlineStr">
        <is>
          <t>proporcion</t>
        </is>
      </c>
      <c r="J2760" t="n">
        <v>0</v>
      </c>
      <c r="K2760" t="n">
        <v>0.2857142857142857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5</v>
      </c>
      <c r="V2760" t="n">
        <v>1.029852986335754</v>
      </c>
      <c r="W2760" t="n">
        <v>0</v>
      </c>
      <c r="X2760" t="inlineStr"/>
      <c r="Y2760" t="inlineStr"/>
      <c r="Z2760" t="inlineStr">
        <is>
          <t>2025-10-23T12:44:18.659495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0.9678215619665251</v>
      </c>
      <c r="G2761" t="n">
        <v>0.2857142857142857</v>
      </c>
      <c r="H2761" t="inlineStr"/>
      <c r="I2761" t="inlineStr">
        <is>
          <t>proporcion</t>
        </is>
      </c>
      <c r="J2761" t="n">
        <v>0</v>
      </c>
      <c r="K2761" t="n">
        <v>0.2857142857142857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5</v>
      </c>
      <c r="V2761" t="n">
        <v>1.095901012420654</v>
      </c>
      <c r="W2761" t="n">
        <v>0</v>
      </c>
      <c r="X2761" t="inlineStr"/>
      <c r="Y2761" t="inlineStr"/>
      <c r="Z2761" t="inlineStr">
        <is>
          <t>2025-10-23T12:44:18.659495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0.9678215619665251</v>
      </c>
      <c r="G2762" t="n">
        <v>0.2857142857142857</v>
      </c>
      <c r="H2762" t="inlineStr"/>
      <c r="I2762" t="inlineStr">
        <is>
          <t>proporcion</t>
        </is>
      </c>
      <c r="J2762" t="n">
        <v>0</v>
      </c>
      <c r="K2762" t="n">
        <v>0.2857142857142857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5</v>
      </c>
      <c r="V2762" t="n">
        <v>0.9993235468864441</v>
      </c>
      <c r="W2762" t="n">
        <v>0</v>
      </c>
      <c r="X2762" t="inlineStr"/>
      <c r="Y2762" t="inlineStr"/>
      <c r="Z2762" t="inlineStr">
        <is>
          <t>2025-10-23T12:44:18.659495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0.9678215619665251</v>
      </c>
      <c r="G2763" t="n">
        <v>0.2857142857142857</v>
      </c>
      <c r="H2763" t="inlineStr"/>
      <c r="I2763" t="inlineStr">
        <is>
          <t>proporcion</t>
        </is>
      </c>
      <c r="J2763" t="n">
        <v>0</v>
      </c>
      <c r="K2763" t="n">
        <v>0.2857142857142857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5</v>
      </c>
      <c r="V2763" t="n">
        <v>0.729924738407135</v>
      </c>
      <c r="W2763" t="n">
        <v>0</v>
      </c>
      <c r="X2763" t="inlineStr"/>
      <c r="Y2763" t="inlineStr"/>
      <c r="Z2763" t="inlineStr">
        <is>
          <t>2025-10-23T12:44:18.659495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0.9678215619665251</v>
      </c>
      <c r="G2764" t="n">
        <v>0.2857142857142857</v>
      </c>
      <c r="H2764" t="inlineStr"/>
      <c r="I2764" t="inlineStr">
        <is>
          <t>proporcion</t>
        </is>
      </c>
      <c r="J2764" t="n">
        <v>0</v>
      </c>
      <c r="K2764" t="n">
        <v>0.2857142857142857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5</v>
      </c>
      <c r="V2764" t="n">
        <v>0.9023749828338623</v>
      </c>
      <c r="W2764" t="n">
        <v>0</v>
      </c>
      <c r="X2764" t="inlineStr"/>
      <c r="Y2764" t="inlineStr"/>
      <c r="Z2764" t="inlineStr">
        <is>
          <t>2025-10-23T12:44:18.659495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0.9678215619665251</v>
      </c>
      <c r="G2765" t="n">
        <v>0.2857142857142857</v>
      </c>
      <c r="H2765" t="inlineStr"/>
      <c r="I2765" t="inlineStr">
        <is>
          <t>proporcion</t>
        </is>
      </c>
      <c r="J2765" t="n">
        <v>0</v>
      </c>
      <c r="K2765" t="n">
        <v>0.2857142857142857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5</v>
      </c>
      <c r="V2765" t="n">
        <v>1.307896852493286</v>
      </c>
      <c r="W2765" t="n">
        <v>0</v>
      </c>
      <c r="X2765" t="inlineStr"/>
      <c r="Y2765" t="inlineStr"/>
      <c r="Z2765" t="inlineStr">
        <is>
          <t>2025-10-23T12:44:18.659495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0.9678215619665251</v>
      </c>
      <c r="G2766" t="n">
        <v>0.2857142857142857</v>
      </c>
      <c r="H2766" t="inlineStr"/>
      <c r="I2766" t="inlineStr">
        <is>
          <t>proporcion</t>
        </is>
      </c>
      <c r="J2766" t="n">
        <v>0</v>
      </c>
      <c r="K2766" t="n">
        <v>0.2857142857142857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5</v>
      </c>
      <c r="V2766" t="n">
        <v>1.062126278877258</v>
      </c>
      <c r="W2766" t="n">
        <v>0</v>
      </c>
      <c r="X2766" t="inlineStr"/>
      <c r="Y2766" t="inlineStr"/>
      <c r="Z2766" t="inlineStr">
        <is>
          <t>2025-10-23T12:44:18.659495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0.9678215619665251</v>
      </c>
      <c r="G2767" t="n">
        <v>0.2857142857142857</v>
      </c>
      <c r="H2767" t="inlineStr"/>
      <c r="I2767" t="inlineStr">
        <is>
          <t>proporcion</t>
        </is>
      </c>
      <c r="J2767" t="n">
        <v>0</v>
      </c>
      <c r="K2767" t="n">
        <v>0.2857142857142857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5</v>
      </c>
      <c r="V2767" t="n">
        <v>0.833333432674408</v>
      </c>
      <c r="W2767" t="n">
        <v>0</v>
      </c>
      <c r="X2767" t="inlineStr"/>
      <c r="Y2767" t="inlineStr"/>
      <c r="Z2767" t="inlineStr">
        <is>
          <t>2025-10-23T12:44:18.659495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0.9678215619665251</v>
      </c>
      <c r="G2768" t="n">
        <v>0.2857142857142857</v>
      </c>
      <c r="H2768" t="inlineStr"/>
      <c r="I2768" t="inlineStr">
        <is>
          <t>proporcion</t>
        </is>
      </c>
      <c r="J2768" t="n">
        <v>0</v>
      </c>
      <c r="K2768" t="n">
        <v>0.2857142857142857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5</v>
      </c>
      <c r="V2768" t="n">
        <v>0.8372653126716614</v>
      </c>
      <c r="W2768" t="n">
        <v>0</v>
      </c>
      <c r="X2768" t="inlineStr"/>
      <c r="Y2768" t="inlineStr"/>
      <c r="Z2768" t="inlineStr">
        <is>
          <t>2025-10-23T12:44:18.659495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0.9678215619665251</v>
      </c>
      <c r="G2769" t="n">
        <v>0.2857142857142857</v>
      </c>
      <c r="H2769" t="inlineStr"/>
      <c r="I2769" t="inlineStr">
        <is>
          <t>proporcion</t>
        </is>
      </c>
      <c r="J2769" t="n">
        <v>0</v>
      </c>
      <c r="K2769" t="n">
        <v>0.2857142857142857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5</v>
      </c>
      <c r="V2769" t="n">
        <v>0.765148401260376</v>
      </c>
      <c r="W2769" t="n">
        <v>0</v>
      </c>
      <c r="X2769" t="inlineStr"/>
      <c r="Y2769" t="inlineStr"/>
      <c r="Z2769" t="inlineStr">
        <is>
          <t>2025-10-23T12:44:18.659495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0.9678215619665251</v>
      </c>
      <c r="G2770" t="n">
        <v>0.2857142857142857</v>
      </c>
      <c r="H2770" t="inlineStr"/>
      <c r="I2770" t="inlineStr">
        <is>
          <t>proporcion</t>
        </is>
      </c>
      <c r="J2770" t="n">
        <v>0</v>
      </c>
      <c r="K2770" t="n">
        <v>0.2857142857142857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5</v>
      </c>
      <c r="V2770" t="n">
        <v>0.9012359976768494</v>
      </c>
      <c r="W2770" t="n">
        <v>0</v>
      </c>
      <c r="X2770" t="inlineStr"/>
      <c r="Y2770" t="inlineStr"/>
      <c r="Z2770" t="inlineStr">
        <is>
          <t>2025-10-23T12:44:18.659495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0.9678215619665251</v>
      </c>
      <c r="G2771" t="n">
        <v>0.2857142857142857</v>
      </c>
      <c r="H2771" t="inlineStr"/>
      <c r="I2771" t="inlineStr">
        <is>
          <t>proporcion</t>
        </is>
      </c>
      <c r="J2771" t="n">
        <v>0</v>
      </c>
      <c r="K2771" t="n">
        <v>0.2857142857142857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5</v>
      </c>
      <c r="V2771" t="n">
        <v>1.28359854221344</v>
      </c>
      <c r="W2771" t="n">
        <v>0</v>
      </c>
      <c r="X2771" t="inlineStr"/>
      <c r="Y2771" t="inlineStr"/>
      <c r="Z2771" t="inlineStr">
        <is>
          <t>2025-10-23T12:44:18.659495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0.9678215619665251</v>
      </c>
      <c r="G2772" t="n">
        <v>0.2857142857142857</v>
      </c>
      <c r="H2772" t="inlineStr"/>
      <c r="I2772" t="inlineStr">
        <is>
          <t>proporcion</t>
        </is>
      </c>
      <c r="J2772" t="n">
        <v>0</v>
      </c>
      <c r="K2772" t="n">
        <v>0.2857142857142857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5</v>
      </c>
      <c r="V2772" t="n">
        <v>1.16302227973938</v>
      </c>
      <c r="W2772" t="n">
        <v>0</v>
      </c>
      <c r="X2772" t="inlineStr"/>
      <c r="Y2772" t="inlineStr"/>
      <c r="Z2772" t="inlineStr">
        <is>
          <t>2025-10-23T12:44:18.659495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0.9678215619665251</v>
      </c>
      <c r="G2773" t="n">
        <v>0.2857142857142857</v>
      </c>
      <c r="H2773" t="inlineStr"/>
      <c r="I2773" t="inlineStr">
        <is>
          <t>proporcion</t>
        </is>
      </c>
      <c r="J2773" t="n">
        <v>0</v>
      </c>
      <c r="K2773" t="n">
        <v>0.2857142857142857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5</v>
      </c>
      <c r="V2773" t="n">
        <v>0.7000000476837158</v>
      </c>
      <c r="W2773" t="n">
        <v>0</v>
      </c>
      <c r="X2773" t="inlineStr"/>
      <c r="Y2773" t="inlineStr"/>
      <c r="Z2773" t="inlineStr">
        <is>
          <t>2025-10-23T12:44:18.659495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0.9678215619665251</v>
      </c>
      <c r="G2774" t="n">
        <v>0.2857142857142857</v>
      </c>
      <c r="H2774" t="inlineStr"/>
      <c r="I2774" t="inlineStr">
        <is>
          <t>proporcion</t>
        </is>
      </c>
      <c r="J2774" t="n">
        <v>0</v>
      </c>
      <c r="K2774" t="n">
        <v>0.2857142857142857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5</v>
      </c>
      <c r="V2774" t="n">
        <v>1.089894771575928</v>
      </c>
      <c r="W2774" t="n">
        <v>0</v>
      </c>
      <c r="X2774" t="inlineStr"/>
      <c r="Y2774" t="inlineStr"/>
      <c r="Z2774" t="inlineStr">
        <is>
          <t>2025-10-23T12:44:18.659495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0.9678215619665251</v>
      </c>
      <c r="G2775" t="n">
        <v>0.2857142857142857</v>
      </c>
      <c r="H2775" t="inlineStr"/>
      <c r="I2775" t="inlineStr">
        <is>
          <t>proporcion</t>
        </is>
      </c>
      <c r="J2775" t="n">
        <v>0</v>
      </c>
      <c r="K2775" t="n">
        <v>0.2857142857142857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5</v>
      </c>
      <c r="V2775" t="n">
        <v>0.6357583403587341</v>
      </c>
      <c r="W2775" t="n">
        <v>0</v>
      </c>
      <c r="X2775" t="inlineStr"/>
      <c r="Y2775" t="inlineStr"/>
      <c r="Z2775" t="inlineStr">
        <is>
          <t>2025-10-23T12:44:18.659495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0.9678215619665251</v>
      </c>
      <c r="G2776" t="n">
        <v>0.2857142857142857</v>
      </c>
      <c r="H2776" t="inlineStr"/>
      <c r="I2776" t="inlineStr">
        <is>
          <t>proporcion</t>
        </is>
      </c>
      <c r="J2776" t="n">
        <v>0</v>
      </c>
      <c r="K2776" t="n">
        <v>0.2857142857142857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5</v>
      </c>
      <c r="V2776" t="n">
        <v>1.154767036437988</v>
      </c>
      <c r="W2776" t="n">
        <v>0</v>
      </c>
      <c r="X2776" t="inlineStr"/>
      <c r="Y2776" t="inlineStr"/>
      <c r="Z2776" t="inlineStr">
        <is>
          <t>2025-10-23T12:44:18.659495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0.9678215619665251</v>
      </c>
      <c r="G2777" t="n">
        <v>0.2857142857142857</v>
      </c>
      <c r="H2777" t="inlineStr"/>
      <c r="I2777" t="inlineStr">
        <is>
          <t>proporcion</t>
        </is>
      </c>
      <c r="J2777" t="n">
        <v>0</v>
      </c>
      <c r="K2777" t="n">
        <v>1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5</v>
      </c>
      <c r="V2777" t="n">
        <v>1.456688165664673</v>
      </c>
      <c r="W2777" t="n">
        <v>0</v>
      </c>
      <c r="X2777" t="inlineStr"/>
      <c r="Y2777" t="inlineStr"/>
      <c r="Z2777" t="inlineStr">
        <is>
          <t>2025-10-23T12:44:18.659495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0.9678215619665251</v>
      </c>
      <c r="G2778" t="n">
        <v>0.2857142857142857</v>
      </c>
      <c r="H2778" t="inlineStr"/>
      <c r="I2778" t="inlineStr">
        <is>
          <t>proporcion</t>
        </is>
      </c>
      <c r="J2778" t="n">
        <v>0</v>
      </c>
      <c r="K2778" t="n">
        <v>0.2857142857142857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5</v>
      </c>
      <c r="V2778" t="n">
        <v>0.9246548414230347</v>
      </c>
      <c r="W2778" t="n">
        <v>0</v>
      </c>
      <c r="X2778" t="inlineStr"/>
      <c r="Y2778" t="inlineStr"/>
      <c r="Z2778" t="inlineStr">
        <is>
          <t>2025-10-23T12:44:18.659495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0.9678215619665251</v>
      </c>
      <c r="G2779" t="n">
        <v>0.2857142857142857</v>
      </c>
      <c r="H2779" t="inlineStr"/>
      <c r="I2779" t="inlineStr">
        <is>
          <t>proporcion</t>
        </is>
      </c>
      <c r="J2779" t="n">
        <v>0</v>
      </c>
      <c r="K2779" t="n">
        <v>0.7142857142857143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5</v>
      </c>
      <c r="V2779" t="n">
        <v>1.085887670516968</v>
      </c>
      <c r="W2779" t="n">
        <v>0</v>
      </c>
      <c r="X2779" t="inlineStr"/>
      <c r="Y2779" t="inlineStr"/>
      <c r="Z2779" t="inlineStr">
        <is>
          <t>2025-10-23T12:44:18.659495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0.9678215619665251</v>
      </c>
      <c r="G2780" t="n">
        <v>0.2857142857142857</v>
      </c>
      <c r="H2780" t="inlineStr"/>
      <c r="I2780" t="inlineStr">
        <is>
          <t>proporcion</t>
        </is>
      </c>
      <c r="J2780" t="n">
        <v>0</v>
      </c>
      <c r="K2780" t="n">
        <v>0.2857142857142857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5</v>
      </c>
      <c r="V2780" t="n">
        <v>0.7072119116783142</v>
      </c>
      <c r="W2780" t="n">
        <v>0</v>
      </c>
      <c r="X2780" t="inlineStr"/>
      <c r="Y2780" t="inlineStr"/>
      <c r="Z2780" t="inlineStr">
        <is>
          <t>2025-10-23T12:44:18.659495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0.9678215619665251</v>
      </c>
      <c r="G2781" t="n">
        <v>0.2857142857142857</v>
      </c>
      <c r="H2781" t="inlineStr"/>
      <c r="I2781" t="inlineStr">
        <is>
          <t>proporcion</t>
        </is>
      </c>
      <c r="J2781" t="n">
        <v>0</v>
      </c>
      <c r="K2781" t="n">
        <v>0.2857142857142857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5</v>
      </c>
      <c r="V2781" t="n">
        <v>0.8685524463653564</v>
      </c>
      <c r="W2781" t="n">
        <v>0</v>
      </c>
      <c r="X2781" t="inlineStr"/>
      <c r="Y2781" t="inlineStr"/>
      <c r="Z2781" t="inlineStr">
        <is>
          <t>2025-10-23T12:44:18.659495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0.9678215619665251</v>
      </c>
      <c r="G2782" t="n">
        <v>0.2857142857142857</v>
      </c>
      <c r="H2782" t="inlineStr"/>
      <c r="I2782" t="inlineStr">
        <is>
          <t>proporcion</t>
        </is>
      </c>
      <c r="J2782" t="n">
        <v>0</v>
      </c>
      <c r="K2782" t="n">
        <v>0.2857142857142857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5</v>
      </c>
      <c r="V2782" t="n">
        <v>0.6626154184341431</v>
      </c>
      <c r="W2782" t="n">
        <v>0</v>
      </c>
      <c r="X2782" t="inlineStr"/>
      <c r="Y2782" t="inlineStr"/>
      <c r="Z2782" t="inlineStr">
        <is>
          <t>2025-10-23T12:44:18.659495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0.9678215619665251</v>
      </c>
      <c r="G2783" t="n">
        <v>0.2857142857142857</v>
      </c>
      <c r="H2783" t="inlineStr"/>
      <c r="I2783" t="inlineStr">
        <is>
          <t>proporcion</t>
        </is>
      </c>
      <c r="J2783" t="n">
        <v>0</v>
      </c>
      <c r="K2783" t="n">
        <v>0.2857142857142857</v>
      </c>
      <c r="L2783" t="inlineStr"/>
      <c r="M2783" t="n">
        <v>1</v>
      </c>
      <c r="N2783" t="b">
        <v>0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5</v>
      </c>
      <c r="V2783" t="n">
        <v>0.735410213470459</v>
      </c>
      <c r="W2783" t="n">
        <v>0</v>
      </c>
      <c r="X2783" t="inlineStr"/>
      <c r="Y2783" t="inlineStr"/>
      <c r="Z2783" t="inlineStr">
        <is>
          <t>2025-10-23T12:44:18.659495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0.9678215619665251</v>
      </c>
      <c r="G2784" t="n">
        <v>0.2857142857142857</v>
      </c>
      <c r="H2784" t="inlineStr"/>
      <c r="I2784" t="inlineStr">
        <is>
          <t>proporcion</t>
        </is>
      </c>
      <c r="J2784" t="n">
        <v>0</v>
      </c>
      <c r="K2784" t="n">
        <v>0.2857142857142857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5</v>
      </c>
      <c r="V2784" t="n">
        <v>0.8385255336761475</v>
      </c>
      <c r="W2784" t="n">
        <v>0</v>
      </c>
      <c r="X2784" t="inlineStr"/>
      <c r="Y2784" t="inlineStr"/>
      <c r="Z2784" t="inlineStr">
        <is>
          <t>2025-10-23T12:44:18.659495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0.9678215619665251</v>
      </c>
      <c r="G2785" t="n">
        <v>0.2857142857142857</v>
      </c>
      <c r="H2785" t="inlineStr"/>
      <c r="I2785" t="inlineStr">
        <is>
          <t>proporcion</t>
        </is>
      </c>
      <c r="J2785" t="n">
        <v>0</v>
      </c>
      <c r="K2785" t="n">
        <v>0.2857142857142857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5</v>
      </c>
      <c r="V2785" t="n">
        <v>0.8113845586776733</v>
      </c>
      <c r="W2785" t="n">
        <v>0</v>
      </c>
      <c r="X2785" t="inlineStr"/>
      <c r="Y2785" t="inlineStr"/>
      <c r="Z2785" t="inlineStr">
        <is>
          <t>2025-10-23T12:44:18.659495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0.9678215619665251</v>
      </c>
      <c r="G2786" t="n">
        <v>0.2857142857142857</v>
      </c>
      <c r="H2786" t="inlineStr"/>
      <c r="I2786" t="inlineStr">
        <is>
          <t>proporcion</t>
        </is>
      </c>
      <c r="J2786" t="n">
        <v>0</v>
      </c>
      <c r="K2786" t="n">
        <v>0.2857142857142857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5</v>
      </c>
      <c r="V2786" t="n">
        <v>0.9853350520133972</v>
      </c>
      <c r="W2786" t="n">
        <v>0</v>
      </c>
      <c r="X2786" t="inlineStr"/>
      <c r="Y2786" t="inlineStr"/>
      <c r="Z2786" t="inlineStr">
        <is>
          <t>2025-10-23T12:44:18.659495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0.9678215619665251</v>
      </c>
      <c r="G2787" t="n">
        <v>0.2857142857142857</v>
      </c>
      <c r="H2787" t="inlineStr"/>
      <c r="I2787" t="inlineStr">
        <is>
          <t>proporcion</t>
        </is>
      </c>
      <c r="J2787" t="n">
        <v>0</v>
      </c>
      <c r="K2787" t="n">
        <v>0.2857142857142857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5</v>
      </c>
      <c r="V2787" t="n">
        <v>0.8249578475952148</v>
      </c>
      <c r="W2787" t="n">
        <v>0</v>
      </c>
      <c r="X2787" t="inlineStr"/>
      <c r="Y2787" t="inlineStr"/>
      <c r="Z2787" t="inlineStr">
        <is>
          <t>2025-10-23T12:44:18.659495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0.9678215619665251</v>
      </c>
      <c r="G2788" t="n">
        <v>0.2857142857142857</v>
      </c>
      <c r="H2788" t="inlineStr"/>
      <c r="I2788" t="inlineStr">
        <is>
          <t>proporcion</t>
        </is>
      </c>
      <c r="J2788" t="n">
        <v>0</v>
      </c>
      <c r="K2788" t="n">
        <v>0.2857142857142857</v>
      </c>
      <c r="L2788" t="inlineStr"/>
      <c r="M2788" t="n">
        <v>1</v>
      </c>
      <c r="N2788" t="b">
        <v>0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5</v>
      </c>
      <c r="V2788" t="n">
        <v>0.903868556022644</v>
      </c>
      <c r="W2788" t="n">
        <v>0</v>
      </c>
      <c r="X2788" t="inlineStr"/>
      <c r="Y2788" t="inlineStr"/>
      <c r="Z2788" t="inlineStr">
        <is>
          <t>2025-10-23T12:44:18.659495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0.9678215619665251</v>
      </c>
      <c r="G2789" t="n">
        <v>0.2857142857142857</v>
      </c>
      <c r="H2789" t="inlineStr"/>
      <c r="I2789" t="inlineStr">
        <is>
          <t>proporcion</t>
        </is>
      </c>
      <c r="J2789" t="n">
        <v>0</v>
      </c>
      <c r="K2789" t="n">
        <v>0.2857142857142857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5</v>
      </c>
      <c r="V2789" t="n">
        <v>0.9472136497497559</v>
      </c>
      <c r="W2789" t="n">
        <v>0</v>
      </c>
      <c r="X2789" t="inlineStr"/>
      <c r="Y2789" t="inlineStr"/>
      <c r="Z2789" t="inlineStr">
        <is>
          <t>2025-10-23T12:44:18.659495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0.9678215619665251</v>
      </c>
      <c r="G2790" t="n">
        <v>0.2857142857142857</v>
      </c>
      <c r="H2790" t="inlineStr"/>
      <c r="I2790" t="inlineStr">
        <is>
          <t>proporcion</t>
        </is>
      </c>
      <c r="J2790" t="n">
        <v>0</v>
      </c>
      <c r="K2790" t="n">
        <v>0.2857142857142857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5</v>
      </c>
      <c r="V2790" t="n">
        <v>0.8771456480026245</v>
      </c>
      <c r="W2790" t="n">
        <v>0</v>
      </c>
      <c r="X2790" t="inlineStr"/>
      <c r="Y2790" t="inlineStr"/>
      <c r="Z2790" t="inlineStr">
        <is>
          <t>2025-10-23T12:44:18.659495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0.9678215619665251</v>
      </c>
      <c r="G2791" t="n">
        <v>0.2857142857142857</v>
      </c>
      <c r="H2791" t="inlineStr"/>
      <c r="I2791" t="inlineStr">
        <is>
          <t>proporcion</t>
        </is>
      </c>
      <c r="J2791" t="n">
        <v>0</v>
      </c>
      <c r="K2791" t="n">
        <v>0.2857142857142857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5</v>
      </c>
      <c r="V2791" t="n">
        <v>0.7885291576385498</v>
      </c>
      <c r="W2791" t="n">
        <v>0</v>
      </c>
      <c r="X2791" t="inlineStr"/>
      <c r="Y2791" t="inlineStr"/>
      <c r="Z2791" t="inlineStr">
        <is>
          <t>2025-10-23T12:44:18.659495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0.9678215619665251</v>
      </c>
      <c r="G2792" t="n">
        <v>0.2857142857142857</v>
      </c>
      <c r="H2792" t="inlineStr"/>
      <c r="I2792" t="inlineStr">
        <is>
          <t>proporcion</t>
        </is>
      </c>
      <c r="J2792" t="n">
        <v>0</v>
      </c>
      <c r="K2792" t="n">
        <v>0.2857142857142857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5</v>
      </c>
      <c r="V2792" t="n">
        <v>1.028630137443542</v>
      </c>
      <c r="W2792" t="n">
        <v>0</v>
      </c>
      <c r="X2792" t="inlineStr"/>
      <c r="Y2792" t="inlineStr"/>
      <c r="Z2792" t="inlineStr">
        <is>
          <t>2025-10-23T12:44:18.659495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0.9678215619665251</v>
      </c>
      <c r="G2793" t="n">
        <v>0.2857142857142857</v>
      </c>
      <c r="H2793" t="inlineStr"/>
      <c r="I2793" t="inlineStr">
        <is>
          <t>proporcion</t>
        </is>
      </c>
      <c r="J2793" t="n">
        <v>0</v>
      </c>
      <c r="K2793" t="n">
        <v>0.2857142857142857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5</v>
      </c>
      <c r="V2793" t="n">
        <v>0.5185912847518921</v>
      </c>
      <c r="W2793" t="n">
        <v>0</v>
      </c>
      <c r="X2793" t="inlineStr"/>
      <c r="Y2793" t="inlineStr"/>
      <c r="Z2793" t="inlineStr">
        <is>
          <t>2025-10-23T12:44:18.659495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0.9678215619665251</v>
      </c>
      <c r="G2794" t="n">
        <v>0.2857142857142857</v>
      </c>
      <c r="H2794" t="inlineStr"/>
      <c r="I2794" t="inlineStr">
        <is>
          <t>proporcion</t>
        </is>
      </c>
      <c r="J2794" t="n">
        <v>0</v>
      </c>
      <c r="K2794" t="n">
        <v>0.2857142857142857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5</v>
      </c>
      <c r="V2794" t="n">
        <v>0.8932024240493774</v>
      </c>
      <c r="W2794" t="n">
        <v>0</v>
      </c>
      <c r="X2794" t="inlineStr"/>
      <c r="Y2794" t="inlineStr"/>
      <c r="Z2794" t="inlineStr">
        <is>
          <t>2025-10-23T12:44:18.659495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0.9678215619665251</v>
      </c>
      <c r="G2795" t="n">
        <v>0.2857142857142857</v>
      </c>
      <c r="H2795" t="inlineStr"/>
      <c r="I2795" t="inlineStr">
        <is>
          <t>proporcion</t>
        </is>
      </c>
      <c r="J2795" t="n">
        <v>0</v>
      </c>
      <c r="K2795" t="n">
        <v>0.2857142857142857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5</v>
      </c>
      <c r="V2795" t="n">
        <v>1.06679892539978</v>
      </c>
      <c r="W2795" t="n">
        <v>0</v>
      </c>
      <c r="X2795" t="inlineStr"/>
      <c r="Y2795" t="inlineStr"/>
      <c r="Z2795" t="inlineStr">
        <is>
          <t>2025-10-23T12:44:18.659495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0.9678215619665251</v>
      </c>
      <c r="G2796" t="n">
        <v>0.2857142857142857</v>
      </c>
      <c r="H2796" t="inlineStr"/>
      <c r="I2796" t="inlineStr">
        <is>
          <t>proporcion</t>
        </is>
      </c>
      <c r="J2796" t="n">
        <v>0</v>
      </c>
      <c r="K2796" t="n">
        <v>0.2857142857142857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5</v>
      </c>
      <c r="V2796" t="n">
        <v>0.7791857719421387</v>
      </c>
      <c r="W2796" t="n">
        <v>0</v>
      </c>
      <c r="X2796" t="inlineStr"/>
      <c r="Y2796" t="inlineStr"/>
      <c r="Z2796" t="inlineStr">
        <is>
          <t>2025-10-23T12:44:18.659495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0.9678215619665251</v>
      </c>
      <c r="G2797" t="n">
        <v>0.2857142857142857</v>
      </c>
      <c r="H2797" t="inlineStr"/>
      <c r="I2797" t="inlineStr">
        <is>
          <t>proporcion</t>
        </is>
      </c>
      <c r="J2797" t="n">
        <v>0</v>
      </c>
      <c r="K2797" t="n">
        <v>0.2857142857142857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5</v>
      </c>
      <c r="V2797" t="n">
        <v>1.231348037719727</v>
      </c>
      <c r="W2797" t="n">
        <v>0</v>
      </c>
      <c r="X2797" t="inlineStr"/>
      <c r="Y2797" t="inlineStr"/>
      <c r="Z2797" t="inlineStr">
        <is>
          <t>2025-10-23T12:44:18.659495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0.9678215619665251</v>
      </c>
      <c r="G2798" t="n">
        <v>0.2857142857142857</v>
      </c>
      <c r="H2798" t="inlineStr"/>
      <c r="I2798" t="inlineStr">
        <is>
          <t>proporcion</t>
        </is>
      </c>
      <c r="J2798" t="n">
        <v>0</v>
      </c>
      <c r="K2798" t="n">
        <v>0.2857142857142857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5</v>
      </c>
      <c r="V2798" t="n">
        <v>0.8249578475952148</v>
      </c>
      <c r="W2798" t="n">
        <v>0</v>
      </c>
      <c r="X2798" t="inlineStr"/>
      <c r="Y2798" t="inlineStr"/>
      <c r="Z2798" t="inlineStr">
        <is>
          <t>2025-10-23T12:44:18.659495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0.9678215619665251</v>
      </c>
      <c r="G2799" t="n">
        <v>0.2857142857142857</v>
      </c>
      <c r="H2799" t="inlineStr"/>
      <c r="I2799" t="inlineStr">
        <is>
          <t>proporcion</t>
        </is>
      </c>
      <c r="J2799" t="n">
        <v>0</v>
      </c>
      <c r="K2799" t="n">
        <v>0.2857142857142857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5</v>
      </c>
      <c r="V2799" t="n">
        <v>1.09458589553833</v>
      </c>
      <c r="W2799" t="n">
        <v>0</v>
      </c>
      <c r="X2799" t="inlineStr"/>
      <c r="Y2799" t="inlineStr"/>
      <c r="Z2799" t="inlineStr">
        <is>
          <t>2025-10-23T12:44:18.659495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0.9678215619665251</v>
      </c>
      <c r="G2800" t="n">
        <v>0.2857142857142857</v>
      </c>
      <c r="H2800" t="inlineStr"/>
      <c r="I2800" t="inlineStr">
        <is>
          <t>proporcion</t>
        </is>
      </c>
      <c r="J2800" t="n">
        <v>0</v>
      </c>
      <c r="K2800" t="n">
        <v>0.2857142857142857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5</v>
      </c>
      <c r="V2800" t="n">
        <v>0.7378263473510742</v>
      </c>
      <c r="W2800" t="n">
        <v>0</v>
      </c>
      <c r="X2800" t="inlineStr"/>
      <c r="Y2800" t="inlineStr"/>
      <c r="Z2800" t="inlineStr">
        <is>
          <t>2025-10-23T12:44:18.659495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0.9678215619665251</v>
      </c>
      <c r="G2801" t="n">
        <v>0.2857142857142857</v>
      </c>
      <c r="H2801" t="inlineStr"/>
      <c r="I2801" t="inlineStr">
        <is>
          <t>proporcion</t>
        </is>
      </c>
      <c r="J2801" t="n">
        <v>0</v>
      </c>
      <c r="K2801" t="n">
        <v>0.2857142857142857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5</v>
      </c>
      <c r="V2801" t="n">
        <v>0.8588435649871826</v>
      </c>
      <c r="W2801" t="n">
        <v>0</v>
      </c>
      <c r="X2801" t="inlineStr"/>
      <c r="Y2801" t="inlineStr"/>
      <c r="Z2801" t="inlineStr">
        <is>
          <t>2025-10-23T12:44:18.659495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0.9678215619665251</v>
      </c>
      <c r="G2802" t="n">
        <v>0.2857142857142857</v>
      </c>
      <c r="H2802" t="inlineStr"/>
      <c r="I2802" t="inlineStr">
        <is>
          <t>proporcion</t>
        </is>
      </c>
      <c r="J2802" t="n">
        <v>0</v>
      </c>
      <c r="K2802" t="n">
        <v>0.2857142857142857</v>
      </c>
      <c r="L2802" t="inlineStr"/>
      <c r="M2802" t="n">
        <v>1</v>
      </c>
      <c r="N2802" t="b">
        <v>0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5</v>
      </c>
      <c r="V2802" t="n">
        <v>0.8705127239227295</v>
      </c>
      <c r="W2802" t="n">
        <v>0</v>
      </c>
      <c r="X2802" t="inlineStr"/>
      <c r="Y2802" t="inlineStr"/>
      <c r="Z2802" t="inlineStr">
        <is>
          <t>2025-10-23T12:44:18.659495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0.9678215619665251</v>
      </c>
      <c r="G2803" t="n">
        <v>0.2857142857142857</v>
      </c>
      <c r="H2803" t="inlineStr"/>
      <c r="I2803" t="inlineStr">
        <is>
          <t>proporcion</t>
        </is>
      </c>
      <c r="J2803" t="n">
        <v>0</v>
      </c>
      <c r="K2803" t="n">
        <v>0.2857142857142857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5</v>
      </c>
      <c r="V2803" t="n">
        <v>0.9047386050224304</v>
      </c>
      <c r="W2803" t="n">
        <v>0</v>
      </c>
      <c r="X2803" t="inlineStr"/>
      <c r="Y2803" t="inlineStr"/>
      <c r="Z2803" t="inlineStr">
        <is>
          <t>2025-10-23T12:44:18.659495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0.9678215619665251</v>
      </c>
      <c r="G2804" t="n">
        <v>0.2857142857142857</v>
      </c>
      <c r="H2804" t="inlineStr"/>
      <c r="I2804" t="inlineStr">
        <is>
          <t>proporcion</t>
        </is>
      </c>
      <c r="J2804" t="n">
        <v>0</v>
      </c>
      <c r="K2804" t="n">
        <v>0.2857142857142857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5</v>
      </c>
      <c r="V2804" t="n">
        <v>0.7682262659072876</v>
      </c>
      <c r="W2804" t="n">
        <v>0</v>
      </c>
      <c r="X2804" t="inlineStr"/>
      <c r="Y2804" t="inlineStr"/>
      <c r="Z2804" t="inlineStr">
        <is>
          <t>2025-10-23T12:44:18.659495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0.9678215619665251</v>
      </c>
      <c r="G2805" t="n">
        <v>0.2857142857142857</v>
      </c>
      <c r="H2805" t="inlineStr"/>
      <c r="I2805" t="inlineStr">
        <is>
          <t>proporcion</t>
        </is>
      </c>
      <c r="J2805" t="n">
        <v>0</v>
      </c>
      <c r="K2805" t="n">
        <v>0.2857142857142857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5</v>
      </c>
      <c r="V2805" t="n">
        <v>0.9873806238174438</v>
      </c>
      <c r="W2805" t="n">
        <v>0</v>
      </c>
      <c r="X2805" t="inlineStr"/>
      <c r="Y2805" t="inlineStr"/>
      <c r="Z2805" t="inlineStr">
        <is>
          <t>2025-10-23T12:44:18.659495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0.9678215619665251</v>
      </c>
      <c r="G2806" t="n">
        <v>0.2857142857142857</v>
      </c>
      <c r="H2806" t="inlineStr"/>
      <c r="I2806" t="inlineStr">
        <is>
          <t>proporcion</t>
        </is>
      </c>
      <c r="J2806" t="n">
        <v>0</v>
      </c>
      <c r="K2806" t="n">
        <v>0.2857142857142857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5</v>
      </c>
      <c r="V2806" t="n">
        <v>0.9502769708633423</v>
      </c>
      <c r="W2806" t="n">
        <v>0</v>
      </c>
      <c r="X2806" t="inlineStr"/>
      <c r="Y2806" t="inlineStr"/>
      <c r="Z2806" t="inlineStr">
        <is>
          <t>2025-10-23T12:44:18.659495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0.9678215619665251</v>
      </c>
      <c r="G2807" t="n">
        <v>0.2857142857142857</v>
      </c>
      <c r="H2807" t="inlineStr"/>
      <c r="I2807" t="inlineStr">
        <is>
          <t>proporcion</t>
        </is>
      </c>
      <c r="J2807" t="n">
        <v>0</v>
      </c>
      <c r="K2807" t="n">
        <v>0.2857142857142857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5</v>
      </c>
      <c r="V2807" t="n">
        <v>0.9940427541732788</v>
      </c>
      <c r="W2807" t="n">
        <v>0</v>
      </c>
      <c r="X2807" t="inlineStr"/>
      <c r="Y2807" t="inlineStr"/>
      <c r="Z2807" t="inlineStr">
        <is>
          <t>2025-10-23T12:44:18.659495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0.9678215619665251</v>
      </c>
      <c r="G2808" t="n">
        <v>0.2857142857142857</v>
      </c>
      <c r="H2808" t="inlineStr"/>
      <c r="I2808" t="inlineStr">
        <is>
          <t>proporcion</t>
        </is>
      </c>
      <c r="J2808" t="n">
        <v>0</v>
      </c>
      <c r="K2808" t="n">
        <v>0.2857142857142857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5</v>
      </c>
      <c r="V2808" t="n">
        <v>0.9598532915115356</v>
      </c>
      <c r="W2808" t="n">
        <v>0</v>
      </c>
      <c r="X2808" t="inlineStr"/>
      <c r="Y2808" t="inlineStr"/>
      <c r="Z2808" t="inlineStr">
        <is>
          <t>2025-10-23T12:44:18.659495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0.9678215619665251</v>
      </c>
      <c r="G2809" t="n">
        <v>0.2857142857142857</v>
      </c>
      <c r="H2809" t="inlineStr"/>
      <c r="I2809" t="inlineStr">
        <is>
          <t>proporcion</t>
        </is>
      </c>
      <c r="J2809" t="n">
        <v>0</v>
      </c>
      <c r="K2809" t="n">
        <v>0.2857142857142857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5</v>
      </c>
      <c r="V2809" t="n">
        <v>0.9332507252693176</v>
      </c>
      <c r="W2809" t="n">
        <v>0</v>
      </c>
      <c r="X2809" t="inlineStr"/>
      <c r="Y2809" t="inlineStr"/>
      <c r="Z2809" t="inlineStr">
        <is>
          <t>2025-10-23T12:44:18.659495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0.9678215619665251</v>
      </c>
      <c r="G2810" t="n">
        <v>0.2857142857142857</v>
      </c>
      <c r="H2810" t="inlineStr"/>
      <c r="I2810" t="inlineStr">
        <is>
          <t>proporcion</t>
        </is>
      </c>
      <c r="J2810" t="n">
        <v>0</v>
      </c>
      <c r="K2810" t="n">
        <v>0.2857142857142857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5</v>
      </c>
      <c r="V2810" t="n">
        <v>0.9582300186157227</v>
      </c>
      <c r="W2810" t="n">
        <v>0</v>
      </c>
      <c r="X2810" t="inlineStr"/>
      <c r="Y2810" t="inlineStr"/>
      <c r="Z2810" t="inlineStr">
        <is>
          <t>2025-10-23T12:44:18.659495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0.9678215619665251</v>
      </c>
      <c r="G2811" t="n">
        <v>0.2857142857142857</v>
      </c>
      <c r="H2811" t="inlineStr"/>
      <c r="I2811" t="inlineStr">
        <is>
          <t>proporcion</t>
        </is>
      </c>
      <c r="J2811" t="n">
        <v>0</v>
      </c>
      <c r="K2811" t="n">
        <v>0.2857142857142857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5</v>
      </c>
      <c r="V2811" t="n">
        <v>0.857778787612915</v>
      </c>
      <c r="W2811" t="n">
        <v>0</v>
      </c>
      <c r="X2811" t="inlineStr"/>
      <c r="Y2811" t="inlineStr"/>
      <c r="Z2811" t="inlineStr">
        <is>
          <t>2025-10-23T12:44:18.659495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0.9678215619665251</v>
      </c>
      <c r="G2812" t="n">
        <v>0.2857142857142857</v>
      </c>
      <c r="H2812" t="inlineStr"/>
      <c r="I2812" t="inlineStr">
        <is>
          <t>proporcion</t>
        </is>
      </c>
      <c r="J2812" t="n">
        <v>0</v>
      </c>
      <c r="K2812" t="n">
        <v>0.2857142857142857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5</v>
      </c>
      <c r="V2812" t="n">
        <v>0.8860472440719604</v>
      </c>
      <c r="W2812" t="n">
        <v>0</v>
      </c>
      <c r="X2812" t="inlineStr"/>
      <c r="Y2812" t="inlineStr"/>
      <c r="Z2812" t="inlineStr">
        <is>
          <t>2025-10-23T12:44:18.659495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0.9678215619665251</v>
      </c>
      <c r="G2813" t="n">
        <v>0.2857142857142857</v>
      </c>
      <c r="H2813" t="inlineStr"/>
      <c r="I2813" t="inlineStr">
        <is>
          <t>proporcion</t>
        </is>
      </c>
      <c r="J2813" t="n">
        <v>0</v>
      </c>
      <c r="K2813" t="n">
        <v>0.2857142857142857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5</v>
      </c>
      <c r="V2813" t="n">
        <v>0.8833675384521484</v>
      </c>
      <c r="W2813" t="n">
        <v>0</v>
      </c>
      <c r="X2813" t="inlineStr"/>
      <c r="Y2813" t="inlineStr"/>
      <c r="Z2813" t="inlineStr">
        <is>
          <t>2025-10-23T12:44:18.659495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0.9678215619665251</v>
      </c>
      <c r="G2814" t="n">
        <v>0.2857142857142857</v>
      </c>
      <c r="H2814" t="inlineStr"/>
      <c r="I2814" t="inlineStr">
        <is>
          <t>proporcion</t>
        </is>
      </c>
      <c r="J2814" t="n">
        <v>0</v>
      </c>
      <c r="K2814" t="n">
        <v>0.2857142857142857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5</v>
      </c>
      <c r="V2814" t="n">
        <v>1.014316201210022</v>
      </c>
      <c r="W2814" t="n">
        <v>0</v>
      </c>
      <c r="X2814" t="inlineStr"/>
      <c r="Y2814" t="inlineStr"/>
      <c r="Z2814" t="inlineStr">
        <is>
          <t>2025-10-23T12:44:18.659495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0.9678215619665251</v>
      </c>
      <c r="G2815" t="n">
        <v>0.2857142857142857</v>
      </c>
      <c r="H2815" t="inlineStr"/>
      <c r="I2815" t="inlineStr">
        <is>
          <t>proporcion</t>
        </is>
      </c>
      <c r="J2815" t="n">
        <v>0</v>
      </c>
      <c r="K2815" t="n">
        <v>0.2857142857142857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5</v>
      </c>
      <c r="V2815" t="n">
        <v>0.8474724292755127</v>
      </c>
      <c r="W2815" t="n">
        <v>0</v>
      </c>
      <c r="X2815" t="inlineStr"/>
      <c r="Y2815" t="inlineStr"/>
      <c r="Z2815" t="inlineStr">
        <is>
          <t>2025-10-23T12:44:18.659495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0.9678215619665251</v>
      </c>
      <c r="G2816" t="n">
        <v>0.2857142857142857</v>
      </c>
      <c r="H2816" t="inlineStr"/>
      <c r="I2816" t="inlineStr">
        <is>
          <t>proporcion</t>
        </is>
      </c>
      <c r="J2816" t="n">
        <v>0</v>
      </c>
      <c r="K2816" t="n">
        <v>0.2857142857142857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5</v>
      </c>
      <c r="V2816" t="n">
        <v>0.7200062274932861</v>
      </c>
      <c r="W2816" t="n">
        <v>0</v>
      </c>
      <c r="X2816" t="inlineStr"/>
      <c r="Y2816" t="inlineStr"/>
      <c r="Z2816" t="inlineStr">
        <is>
          <t>2025-10-23T12:44:18.659495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0.9678215619665251</v>
      </c>
      <c r="G2817" t="n">
        <v>0.2857142857142857</v>
      </c>
      <c r="H2817" t="inlineStr"/>
      <c r="I2817" t="inlineStr">
        <is>
          <t>proporcion</t>
        </is>
      </c>
      <c r="J2817" t="n">
        <v>0</v>
      </c>
      <c r="K2817" t="n">
        <v>0.2857142857142857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5</v>
      </c>
      <c r="V2817" t="n">
        <v>0.8099517822265625</v>
      </c>
      <c r="W2817" t="n">
        <v>0</v>
      </c>
      <c r="X2817" t="inlineStr"/>
      <c r="Y2817" t="inlineStr"/>
      <c r="Z2817" t="inlineStr">
        <is>
          <t>2025-10-23T12:44:18.659495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0.9678215619665251</v>
      </c>
      <c r="G2818" t="n">
        <v>0.2857142857142857</v>
      </c>
      <c r="H2818" t="inlineStr"/>
      <c r="I2818" t="inlineStr">
        <is>
          <t>proporcion</t>
        </is>
      </c>
      <c r="J2818" t="n">
        <v>0</v>
      </c>
      <c r="K2818" t="n">
        <v>0.2857142857142857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5</v>
      </c>
      <c r="V2818" t="n">
        <v>0.5783491134643555</v>
      </c>
      <c r="W2818" t="n">
        <v>0</v>
      </c>
      <c r="X2818" t="inlineStr"/>
      <c r="Y2818" t="inlineStr"/>
      <c r="Z2818" t="inlineStr">
        <is>
          <t>2025-10-23T12:44:18.659495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0.9678215619665251</v>
      </c>
      <c r="G2819" t="n">
        <v>0.2857142857142857</v>
      </c>
      <c r="H2819" t="inlineStr"/>
      <c r="I2819" t="inlineStr">
        <is>
          <t>proporcion</t>
        </is>
      </c>
      <c r="J2819" t="n">
        <v>0</v>
      </c>
      <c r="K2819" t="n">
        <v>0.2857142857142857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5</v>
      </c>
      <c r="V2819" t="n">
        <v>1.010362982749939</v>
      </c>
      <c r="W2819" t="n">
        <v>0</v>
      </c>
      <c r="X2819" t="inlineStr"/>
      <c r="Y2819" t="inlineStr"/>
      <c r="Z2819" t="inlineStr">
        <is>
          <t>2025-10-23T12:44:18.659495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0.9678215619665251</v>
      </c>
      <c r="G2820" t="n">
        <v>0.2857142857142857</v>
      </c>
      <c r="H2820" t="inlineStr"/>
      <c r="I2820" t="inlineStr">
        <is>
          <t>proporcion</t>
        </is>
      </c>
      <c r="J2820" t="n">
        <v>0</v>
      </c>
      <c r="K2820" t="n">
        <v>0.2857142857142857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5</v>
      </c>
      <c r="V2820" t="n">
        <v>0.8796528577804565</v>
      </c>
      <c r="W2820" t="n">
        <v>0</v>
      </c>
      <c r="X2820" t="inlineStr"/>
      <c r="Y2820" t="inlineStr"/>
      <c r="Z2820" t="inlineStr">
        <is>
          <t>2025-10-23T12:44:18.659495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0.9678215619665251</v>
      </c>
      <c r="G2821" t="n">
        <v>0.2857142857142857</v>
      </c>
      <c r="H2821" t="inlineStr"/>
      <c r="I2821" t="inlineStr">
        <is>
          <t>proporcion</t>
        </is>
      </c>
      <c r="J2821" t="n">
        <v>0</v>
      </c>
      <c r="K2821" t="n">
        <v>0.2857142857142857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5</v>
      </c>
      <c r="V2821" t="n">
        <v>1.035236001014709</v>
      </c>
      <c r="W2821" t="n">
        <v>0</v>
      </c>
      <c r="X2821" t="inlineStr"/>
      <c r="Y2821" t="inlineStr"/>
      <c r="Z2821" t="inlineStr">
        <is>
          <t>2025-10-23T12:44:18.659495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0.9678215619665251</v>
      </c>
      <c r="G2822" t="n">
        <v>0.2857142857142857</v>
      </c>
      <c r="H2822" t="inlineStr"/>
      <c r="I2822" t="inlineStr">
        <is>
          <t>proporcion</t>
        </is>
      </c>
      <c r="J2822" t="n">
        <v>0</v>
      </c>
      <c r="K2822" t="n">
        <v>0.2857142857142857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5</v>
      </c>
      <c r="V2822" t="n">
        <v>0.8467593193054199</v>
      </c>
      <c r="W2822" t="n">
        <v>0</v>
      </c>
      <c r="X2822" t="inlineStr"/>
      <c r="Y2822" t="inlineStr"/>
      <c r="Z2822" t="inlineStr">
        <is>
          <t>2025-10-23T12:44:18.659495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0.9678215619665251</v>
      </c>
      <c r="G2823" t="n">
        <v>0.2857142857142857</v>
      </c>
      <c r="H2823" t="inlineStr"/>
      <c r="I2823" t="inlineStr">
        <is>
          <t>proporcion</t>
        </is>
      </c>
      <c r="J2823" t="n">
        <v>0</v>
      </c>
      <c r="K2823" t="n">
        <v>0.2857142857142857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5</v>
      </c>
      <c r="V2823" t="n">
        <v>0.9325544834136963</v>
      </c>
      <c r="W2823" t="n">
        <v>0</v>
      </c>
      <c r="X2823" t="inlineStr"/>
      <c r="Y2823" t="inlineStr"/>
      <c r="Z2823" t="inlineStr">
        <is>
          <t>2025-10-23T12:44:18.659495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0.9678215619665251</v>
      </c>
      <c r="G2824" t="n">
        <v>0.2857142857142857</v>
      </c>
      <c r="H2824" t="inlineStr"/>
      <c r="I2824" t="inlineStr">
        <is>
          <t>proporcion</t>
        </is>
      </c>
      <c r="J2824" t="n">
        <v>0</v>
      </c>
      <c r="K2824" t="n">
        <v>0.2857142857142857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5</v>
      </c>
      <c r="V2824" t="n">
        <v>0.9127067923545837</v>
      </c>
      <c r="W2824" t="n">
        <v>0</v>
      </c>
      <c r="X2824" t="inlineStr"/>
      <c r="Y2824" t="inlineStr"/>
      <c r="Z2824" t="inlineStr">
        <is>
          <t>2025-10-23T12:44:18.659495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0.9678215619665251</v>
      </c>
      <c r="G2825" t="n">
        <v>0.2857142857142857</v>
      </c>
      <c r="H2825" t="inlineStr"/>
      <c r="I2825" t="inlineStr">
        <is>
          <t>proporcion</t>
        </is>
      </c>
      <c r="J2825" t="n">
        <v>0</v>
      </c>
      <c r="K2825" t="n">
        <v>0.2857142857142857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5</v>
      </c>
      <c r="V2825" t="n">
        <v>0.6802144050598145</v>
      </c>
      <c r="W2825" t="n">
        <v>0</v>
      </c>
      <c r="X2825" t="inlineStr"/>
      <c r="Y2825" t="inlineStr"/>
      <c r="Z2825" t="inlineStr">
        <is>
          <t>2025-10-23T12:44:18.659495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0.9678215619665251</v>
      </c>
      <c r="G2826" t="n">
        <v>0.2857142857142857</v>
      </c>
      <c r="H2826" t="inlineStr"/>
      <c r="I2826" t="inlineStr">
        <is>
          <t>proporcion</t>
        </is>
      </c>
      <c r="J2826" t="n">
        <v>0</v>
      </c>
      <c r="K2826" t="n">
        <v>0.2857142857142857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5</v>
      </c>
      <c r="V2826" t="n">
        <v>1.039456844329834</v>
      </c>
      <c r="W2826" t="n">
        <v>0</v>
      </c>
      <c r="X2826" t="inlineStr"/>
      <c r="Y2826" t="inlineStr"/>
      <c r="Z2826" t="inlineStr">
        <is>
          <t>2025-10-23T12:44:18.659495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0.9678215619665251</v>
      </c>
      <c r="G2827" t="n">
        <v>0.2857142857142857</v>
      </c>
      <c r="H2827" t="inlineStr"/>
      <c r="I2827" t="inlineStr">
        <is>
          <t>proporcion</t>
        </is>
      </c>
      <c r="J2827" t="n">
        <v>0</v>
      </c>
      <c r="K2827" t="n">
        <v>0.2857142857142857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5</v>
      </c>
      <c r="V2827" t="n">
        <v>0.8899600505828857</v>
      </c>
      <c r="W2827" t="n">
        <v>0</v>
      </c>
      <c r="X2827" t="inlineStr"/>
      <c r="Y2827" t="inlineStr"/>
      <c r="Z2827" t="inlineStr">
        <is>
          <t>2025-10-23T12:44:18.659495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0.9678215619665251</v>
      </c>
      <c r="G2828" t="n">
        <v>0.2857142857142857</v>
      </c>
      <c r="H2828" t="inlineStr"/>
      <c r="I2828" t="inlineStr">
        <is>
          <t>proporcion</t>
        </is>
      </c>
      <c r="J2828" t="n">
        <v>0</v>
      </c>
      <c r="K2828" t="n">
        <v>0.2857142857142857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5</v>
      </c>
      <c r="V2828" t="n">
        <v>0.6347419619560242</v>
      </c>
      <c r="W2828" t="n">
        <v>0</v>
      </c>
      <c r="X2828" t="inlineStr"/>
      <c r="Y2828" t="inlineStr"/>
      <c r="Z2828" t="inlineStr">
        <is>
          <t>2025-10-23T12:44:18.659495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0.9678215619665251</v>
      </c>
      <c r="G2829" t="n">
        <v>0.2857142857142857</v>
      </c>
      <c r="H2829" t="inlineStr"/>
      <c r="I2829" t="inlineStr">
        <is>
          <t>proporcion</t>
        </is>
      </c>
      <c r="J2829" t="n">
        <v>0</v>
      </c>
      <c r="K2829" t="n">
        <v>0.2857142857142857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5</v>
      </c>
      <c r="V2829" t="n">
        <v>0.7335299849510193</v>
      </c>
      <c r="W2829" t="n">
        <v>0</v>
      </c>
      <c r="X2829" t="inlineStr"/>
      <c r="Y2829" t="inlineStr"/>
      <c r="Z2829" t="inlineStr">
        <is>
          <t>2025-10-23T12:44:18.659495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0.9678215619665251</v>
      </c>
      <c r="G2830" t="n">
        <v>0.2857142857142857</v>
      </c>
      <c r="H2830" t="inlineStr"/>
      <c r="I2830" t="inlineStr">
        <is>
          <t>proporcion</t>
        </is>
      </c>
      <c r="J2830" t="n">
        <v>0</v>
      </c>
      <c r="K2830" t="n">
        <v>0.2857142857142857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5</v>
      </c>
      <c r="V2830" t="n">
        <v>1.079129219055176</v>
      </c>
      <c r="W2830" t="n">
        <v>0</v>
      </c>
      <c r="X2830" t="inlineStr"/>
      <c r="Y2830" t="inlineStr"/>
      <c r="Z2830" t="inlineStr">
        <is>
          <t>2025-10-23T12:44:18.659495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0.9678215619665251</v>
      </c>
      <c r="G2831" t="n">
        <v>0.2857142857142857</v>
      </c>
      <c r="H2831" t="inlineStr"/>
      <c r="I2831" t="inlineStr">
        <is>
          <t>proporcion</t>
        </is>
      </c>
      <c r="J2831" t="n">
        <v>0</v>
      </c>
      <c r="K2831" t="n">
        <v>0.2857142857142857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5</v>
      </c>
      <c r="V2831" t="n">
        <v>0.900719940662384</v>
      </c>
      <c r="W2831" t="n">
        <v>0</v>
      </c>
      <c r="X2831" t="inlineStr"/>
      <c r="Y2831" t="inlineStr"/>
      <c r="Z2831" t="inlineStr">
        <is>
          <t>2025-10-23T12:44:18.659495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0.9678215619665251</v>
      </c>
      <c r="G2832" t="n">
        <v>0.2857142857142857</v>
      </c>
      <c r="H2832" t="inlineStr"/>
      <c r="I2832" t="inlineStr">
        <is>
          <t>proporcion</t>
        </is>
      </c>
      <c r="J2832" t="n">
        <v>0</v>
      </c>
      <c r="K2832" t="n">
        <v>0.2857142857142857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5</v>
      </c>
      <c r="V2832" t="n">
        <v>0.7715166807174683</v>
      </c>
      <c r="W2832" t="n">
        <v>0</v>
      </c>
      <c r="X2832" t="inlineStr"/>
      <c r="Y2832" t="inlineStr"/>
      <c r="Z2832" t="inlineStr">
        <is>
          <t>2025-10-23T12:44:18.659495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0.9678215619665251</v>
      </c>
      <c r="G2833" t="n">
        <v>0.2857142857142857</v>
      </c>
      <c r="H2833" t="inlineStr"/>
      <c r="I2833" t="inlineStr">
        <is>
          <t>proporcion</t>
        </is>
      </c>
      <c r="J2833" t="n">
        <v>0</v>
      </c>
      <c r="K2833" t="n">
        <v>0.2857142857142857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5</v>
      </c>
      <c r="V2833" t="n">
        <v>0.8634617328643799</v>
      </c>
      <c r="W2833" t="n">
        <v>0</v>
      </c>
      <c r="X2833" t="inlineStr"/>
      <c r="Y2833" t="inlineStr"/>
      <c r="Z2833" t="inlineStr">
        <is>
          <t>2025-10-23T12:44:18.669643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0.9678215619665251</v>
      </c>
      <c r="G2834" t="n">
        <v>0.2857142857142857</v>
      </c>
      <c r="H2834" t="inlineStr"/>
      <c r="I2834" t="inlineStr">
        <is>
          <t>proporcion</t>
        </is>
      </c>
      <c r="J2834" t="n">
        <v>0</v>
      </c>
      <c r="K2834" t="n">
        <v>0.2857142857142857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5</v>
      </c>
      <c r="V2834" t="n">
        <v>0.7865965962409973</v>
      </c>
      <c r="W2834" t="n">
        <v>0</v>
      </c>
      <c r="X2834" t="inlineStr"/>
      <c r="Y2834" t="inlineStr"/>
      <c r="Z2834" t="inlineStr">
        <is>
          <t>2025-10-23T12:44:18.670087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0.9678215619665251</v>
      </c>
      <c r="G2835" t="n">
        <v>0.2857142857142857</v>
      </c>
      <c r="H2835" t="inlineStr"/>
      <c r="I2835" t="inlineStr">
        <is>
          <t>proporcion</t>
        </is>
      </c>
      <c r="J2835" t="n">
        <v>0</v>
      </c>
      <c r="K2835" t="n">
        <v>0.2857142857142857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5</v>
      </c>
      <c r="V2835" t="n">
        <v>0.6650354862213135</v>
      </c>
      <c r="W2835" t="n">
        <v>0</v>
      </c>
      <c r="X2835" t="inlineStr"/>
      <c r="Y2835" t="inlineStr"/>
      <c r="Z2835" t="inlineStr">
        <is>
          <t>2025-10-23T12:44:18.670087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0.9678215619665251</v>
      </c>
      <c r="G2836" t="n">
        <v>0.2857142857142857</v>
      </c>
      <c r="H2836" t="inlineStr"/>
      <c r="I2836" t="inlineStr">
        <is>
          <t>proporcion</t>
        </is>
      </c>
      <c r="J2836" t="n">
        <v>0</v>
      </c>
      <c r="K2836" t="n">
        <v>0.2857142857142857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5</v>
      </c>
      <c r="V2836" t="n">
        <v>0.6313850283622742</v>
      </c>
      <c r="W2836" t="n">
        <v>0</v>
      </c>
      <c r="X2836" t="inlineStr"/>
      <c r="Y2836" t="inlineStr"/>
      <c r="Z2836" t="inlineStr">
        <is>
          <t>2025-10-23T12:44:18.670604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0.9678215619665251</v>
      </c>
      <c r="G2837" t="n">
        <v>0.2857142857142857</v>
      </c>
      <c r="H2837" t="inlineStr"/>
      <c r="I2837" t="inlineStr">
        <is>
          <t>proporcion</t>
        </is>
      </c>
      <c r="J2837" t="n">
        <v>0</v>
      </c>
      <c r="K2837" t="n">
        <v>0.2857142857142857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5</v>
      </c>
      <c r="V2837" t="n">
        <v>0.8385255336761475</v>
      </c>
      <c r="W2837" t="n">
        <v>0</v>
      </c>
      <c r="X2837" t="inlineStr"/>
      <c r="Y2837" t="inlineStr"/>
      <c r="Z2837" t="inlineStr">
        <is>
          <t>2025-10-23T12:44:18.670604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0.9678215619665251</v>
      </c>
      <c r="G2838" t="n">
        <v>0.2857142857142857</v>
      </c>
      <c r="H2838" t="inlineStr"/>
      <c r="I2838" t="inlineStr">
        <is>
          <t>proporcion</t>
        </is>
      </c>
      <c r="J2838" t="n">
        <v>0</v>
      </c>
      <c r="K2838" t="n">
        <v>0.2857142857142857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5</v>
      </c>
      <c r="V2838" t="n">
        <v>0.9084264039993286</v>
      </c>
      <c r="W2838" t="n">
        <v>0</v>
      </c>
      <c r="X2838" t="inlineStr"/>
      <c r="Y2838" t="inlineStr"/>
      <c r="Z2838" t="inlineStr">
        <is>
          <t>2025-10-23T12:44:18.670604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0.9678215619665251</v>
      </c>
      <c r="G2839" t="n">
        <v>0.2857142857142857</v>
      </c>
      <c r="H2839" t="inlineStr"/>
      <c r="I2839" t="inlineStr">
        <is>
          <t>proporcion</t>
        </is>
      </c>
      <c r="J2839" t="n">
        <v>0</v>
      </c>
      <c r="K2839" t="n">
        <v>0.2857142857142857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5</v>
      </c>
      <c r="V2839" t="n">
        <v>0.6848767995834351</v>
      </c>
      <c r="W2839" t="n">
        <v>0</v>
      </c>
      <c r="X2839" t="inlineStr"/>
      <c r="Y2839" t="inlineStr"/>
      <c r="Z2839" t="inlineStr">
        <is>
          <t>2025-10-23T12:44:18.670604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0.9678215619665251</v>
      </c>
      <c r="G2840" t="n">
        <v>0.2857142857142857</v>
      </c>
      <c r="H2840" t="inlineStr"/>
      <c r="I2840" t="inlineStr">
        <is>
          <t>proporcion</t>
        </is>
      </c>
      <c r="J2840" t="n">
        <v>0</v>
      </c>
      <c r="K2840" t="n">
        <v>0.2857142857142857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5</v>
      </c>
      <c r="V2840" t="n">
        <v>0.8109571933746338</v>
      </c>
      <c r="W2840" t="n">
        <v>0</v>
      </c>
      <c r="X2840" t="inlineStr"/>
      <c r="Y2840" t="inlineStr"/>
      <c r="Z2840" t="inlineStr">
        <is>
          <t>2025-10-23T12:44:18.670604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0.9678215619665251</v>
      </c>
      <c r="G2841" t="n">
        <v>0.2857142857142857</v>
      </c>
      <c r="H2841" t="inlineStr"/>
      <c r="I2841" t="inlineStr">
        <is>
          <t>proporcion</t>
        </is>
      </c>
      <c r="J2841" t="n">
        <v>0</v>
      </c>
      <c r="K2841" t="n">
        <v>0.2857142857142857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5</v>
      </c>
      <c r="V2841" t="n">
        <v>0.8361223936080933</v>
      </c>
      <c r="W2841" t="n">
        <v>0</v>
      </c>
      <c r="X2841" t="inlineStr"/>
      <c r="Y2841" t="inlineStr"/>
      <c r="Z2841" t="inlineStr">
        <is>
          <t>2025-10-23T12:44:18.670604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0.9678215619665251</v>
      </c>
      <c r="G2842" t="n">
        <v>0.2857142857142857</v>
      </c>
      <c r="H2842" t="inlineStr"/>
      <c r="I2842" t="inlineStr">
        <is>
          <t>proporcion</t>
        </is>
      </c>
      <c r="J2842" t="n">
        <v>0</v>
      </c>
      <c r="K2842" t="n">
        <v>0.2857142857142857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5</v>
      </c>
      <c r="V2842" t="n">
        <v>0.9934380650520325</v>
      </c>
      <c r="W2842" t="n">
        <v>0</v>
      </c>
      <c r="X2842" t="inlineStr"/>
      <c r="Y2842" t="inlineStr"/>
      <c r="Z2842" t="inlineStr">
        <is>
          <t>2025-10-23T12:44:18.671621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0.9678215619665251</v>
      </c>
      <c r="G2843" t="n">
        <v>0.2857142857142857</v>
      </c>
      <c r="H2843" t="inlineStr"/>
      <c r="I2843" t="inlineStr">
        <is>
          <t>proporcion</t>
        </is>
      </c>
      <c r="J2843" t="n">
        <v>0</v>
      </c>
      <c r="K2843" t="n">
        <v>0.2857142857142857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5</v>
      </c>
      <c r="V2843" t="n">
        <v>0.8608438968658447</v>
      </c>
      <c r="W2843" t="n">
        <v>0</v>
      </c>
      <c r="X2843" t="inlineStr"/>
      <c r="Y2843" t="inlineStr"/>
      <c r="Z2843" t="inlineStr">
        <is>
          <t>2025-10-23T12:44:18.671621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0.9678215619665251</v>
      </c>
      <c r="G2844" t="n">
        <v>0.2857142857142857</v>
      </c>
      <c r="H2844" t="inlineStr"/>
      <c r="I2844" t="inlineStr">
        <is>
          <t>proporcion</t>
        </is>
      </c>
      <c r="J2844" t="n">
        <v>0</v>
      </c>
      <c r="K2844" t="n">
        <v>0.5714285714285714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5</v>
      </c>
      <c r="V2844" t="n">
        <v>1.281226396560669</v>
      </c>
      <c r="W2844" t="n">
        <v>0</v>
      </c>
      <c r="X2844" t="inlineStr"/>
      <c r="Y2844" t="inlineStr"/>
      <c r="Z2844" t="inlineStr">
        <is>
          <t>2025-10-23T12:44:18.671621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0.9678215619665251</v>
      </c>
      <c r="G2845" t="n">
        <v>0.2857142857142857</v>
      </c>
      <c r="H2845" t="inlineStr"/>
      <c r="I2845" t="inlineStr">
        <is>
          <t>proporcion</t>
        </is>
      </c>
      <c r="J2845" t="n">
        <v>0</v>
      </c>
      <c r="K2845" t="n">
        <v>0.2857142857142857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5</v>
      </c>
      <c r="V2845" t="n">
        <v>0.8801862001419067</v>
      </c>
      <c r="W2845" t="n">
        <v>0</v>
      </c>
      <c r="X2845" t="inlineStr"/>
      <c r="Y2845" t="inlineStr"/>
      <c r="Z2845" t="inlineStr">
        <is>
          <t>2025-10-23T12:44:18.671621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0.9678215619665251</v>
      </c>
      <c r="G2846" t="n">
        <v>0.2857142857142857</v>
      </c>
      <c r="H2846" t="inlineStr"/>
      <c r="I2846" t="inlineStr">
        <is>
          <t>proporcion</t>
        </is>
      </c>
      <c r="J2846" t="n">
        <v>0</v>
      </c>
      <c r="K2846" t="n">
        <v>0.2857142857142857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5</v>
      </c>
      <c r="V2846" t="n">
        <v>0.7902299165725708</v>
      </c>
      <c r="W2846" t="n">
        <v>0</v>
      </c>
      <c r="X2846" t="inlineStr"/>
      <c r="Y2846" t="inlineStr"/>
      <c r="Z2846" t="inlineStr">
        <is>
          <t>2025-10-23T12:44:18.671621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0.9678215619665251</v>
      </c>
      <c r="G2847" t="n">
        <v>0.2857142857142857</v>
      </c>
      <c r="H2847" t="inlineStr"/>
      <c r="I2847" t="inlineStr">
        <is>
          <t>proporcion</t>
        </is>
      </c>
      <c r="J2847" t="n">
        <v>0</v>
      </c>
      <c r="K2847" t="n">
        <v>0.2857142857142857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5</v>
      </c>
      <c r="V2847" t="n">
        <v>0.7088308334350586</v>
      </c>
      <c r="W2847" t="n">
        <v>0</v>
      </c>
      <c r="X2847" t="inlineStr"/>
      <c r="Y2847" t="inlineStr"/>
      <c r="Z2847" t="inlineStr">
        <is>
          <t>2025-10-23T12:44:18.672617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0.9678215619665251</v>
      </c>
      <c r="G2848" t="n">
        <v>0.2857142857142857</v>
      </c>
      <c r="H2848" t="inlineStr"/>
      <c r="I2848" t="inlineStr">
        <is>
          <t>proporcion</t>
        </is>
      </c>
      <c r="J2848" t="n">
        <v>0</v>
      </c>
      <c r="K2848" t="n">
        <v>0.2857142857142857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5</v>
      </c>
      <c r="V2848" t="n">
        <v>1.25720226764679</v>
      </c>
      <c r="W2848" t="n">
        <v>0</v>
      </c>
      <c r="X2848" t="inlineStr"/>
      <c r="Y2848" t="inlineStr"/>
      <c r="Z2848" t="inlineStr">
        <is>
          <t>2025-10-23T12:44:18.672617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0.9678215619665251</v>
      </c>
      <c r="G2849" t="n">
        <v>0.2857142857142857</v>
      </c>
      <c r="H2849" t="inlineStr"/>
      <c r="I2849" t="inlineStr">
        <is>
          <t>proporcion</t>
        </is>
      </c>
      <c r="J2849" t="n">
        <v>0</v>
      </c>
      <c r="K2849" t="n">
        <v>0.2857142857142857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5</v>
      </c>
      <c r="V2849" t="n">
        <v>0.9733253717422485</v>
      </c>
      <c r="W2849" t="n">
        <v>0</v>
      </c>
      <c r="X2849" t="inlineStr"/>
      <c r="Y2849" t="inlineStr"/>
      <c r="Z2849" t="inlineStr">
        <is>
          <t>2025-10-23T12:44:18.672617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0.9678215619665251</v>
      </c>
      <c r="G2850" t="n">
        <v>0.2857142857142857</v>
      </c>
      <c r="H2850" t="inlineStr"/>
      <c r="I2850" t="inlineStr">
        <is>
          <t>proporcion</t>
        </is>
      </c>
      <c r="J2850" t="n">
        <v>0</v>
      </c>
      <c r="K2850" t="n">
        <v>0.2857142857142857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5</v>
      </c>
      <c r="V2850" t="n">
        <v>1.03886866569519</v>
      </c>
      <c r="W2850" t="n">
        <v>0</v>
      </c>
      <c r="X2850" t="inlineStr"/>
      <c r="Y2850" t="inlineStr"/>
      <c r="Z2850" t="inlineStr">
        <is>
          <t>2025-10-23T12:44:18.672617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0.9678215619665251</v>
      </c>
      <c r="G2851" t="n">
        <v>0.2857142857142857</v>
      </c>
      <c r="H2851" t="inlineStr"/>
      <c r="I2851" t="inlineStr">
        <is>
          <t>proporcion</t>
        </is>
      </c>
      <c r="J2851" t="n">
        <v>0</v>
      </c>
      <c r="K2851" t="n">
        <v>0.2857142857142857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5</v>
      </c>
      <c r="V2851" t="n">
        <v>0.8437336683273315</v>
      </c>
      <c r="W2851" t="n">
        <v>0</v>
      </c>
      <c r="X2851" t="inlineStr"/>
      <c r="Y2851" t="inlineStr"/>
      <c r="Z2851" t="inlineStr">
        <is>
          <t>2025-10-23T12:44:18.672617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0.9678215619665251</v>
      </c>
      <c r="G2852" t="n">
        <v>0.2857142857142857</v>
      </c>
      <c r="H2852" t="inlineStr"/>
      <c r="I2852" t="inlineStr">
        <is>
          <t>proporcion</t>
        </is>
      </c>
      <c r="J2852" t="n">
        <v>0</v>
      </c>
      <c r="K2852" t="n">
        <v>0.2857142857142857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5</v>
      </c>
      <c r="V2852" t="n">
        <v>0.7104102373123169</v>
      </c>
      <c r="W2852" t="n">
        <v>0</v>
      </c>
      <c r="X2852" t="inlineStr"/>
      <c r="Y2852" t="inlineStr"/>
      <c r="Z2852" t="inlineStr">
        <is>
          <t>2025-10-23T12:44:18.673617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0.9678215619665251</v>
      </c>
      <c r="G2853" t="n">
        <v>0.2857142857142857</v>
      </c>
      <c r="H2853" t="inlineStr"/>
      <c r="I2853" t="inlineStr">
        <is>
          <t>proporcion</t>
        </is>
      </c>
      <c r="J2853" t="n">
        <v>0</v>
      </c>
      <c r="K2853" t="n">
        <v>0.2857142857142857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5</v>
      </c>
      <c r="V2853" t="n">
        <v>1.335634708404541</v>
      </c>
      <c r="W2853" t="n">
        <v>0</v>
      </c>
      <c r="X2853" t="inlineStr"/>
      <c r="Y2853" t="inlineStr"/>
      <c r="Z2853" t="inlineStr">
        <is>
          <t>2025-10-23T12:44:18.673617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0.9678215619665251</v>
      </c>
      <c r="G2854" t="n">
        <v>0.2857142857142857</v>
      </c>
      <c r="H2854" t="inlineStr"/>
      <c r="I2854" t="inlineStr">
        <is>
          <t>proporcion</t>
        </is>
      </c>
      <c r="J2854" t="n">
        <v>0</v>
      </c>
      <c r="K2854" t="n">
        <v>0.2857142857142857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5</v>
      </c>
      <c r="V2854" t="n">
        <v>0.7715166807174683</v>
      </c>
      <c r="W2854" t="n">
        <v>0</v>
      </c>
      <c r="X2854" t="inlineStr"/>
      <c r="Y2854" t="inlineStr"/>
      <c r="Z2854" t="inlineStr">
        <is>
          <t>2025-10-23T12:44:18.673617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0.9678215619665251</v>
      </c>
      <c r="G2855" t="n">
        <v>0.2857142857142857</v>
      </c>
      <c r="H2855" t="inlineStr"/>
      <c r="I2855" t="inlineStr">
        <is>
          <t>proporcion</t>
        </is>
      </c>
      <c r="J2855" t="n">
        <v>0</v>
      </c>
      <c r="K2855" t="n">
        <v>0.2857142857142857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5</v>
      </c>
      <c r="V2855" t="n">
        <v>0.683957576751709</v>
      </c>
      <c r="W2855" t="n">
        <v>0</v>
      </c>
      <c r="X2855" t="inlineStr"/>
      <c r="Y2855" t="inlineStr"/>
      <c r="Z2855" t="inlineStr">
        <is>
          <t>2025-10-23T12:44:18.673617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0.9678215619665251</v>
      </c>
      <c r="G2856" t="n">
        <v>0.2857142857142857</v>
      </c>
      <c r="H2856" t="inlineStr"/>
      <c r="I2856" t="inlineStr">
        <is>
          <t>proporcion</t>
        </is>
      </c>
      <c r="J2856" t="n">
        <v>0</v>
      </c>
      <c r="K2856" t="n">
        <v>0.2857142857142857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5</v>
      </c>
      <c r="V2856" t="n">
        <v>0.8393007516860962</v>
      </c>
      <c r="W2856" t="n">
        <v>0</v>
      </c>
      <c r="X2856" t="inlineStr"/>
      <c r="Y2856" t="inlineStr"/>
      <c r="Z2856" t="inlineStr">
        <is>
          <t>2025-10-23T12:44:18.673617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0.9678215619665251</v>
      </c>
      <c r="G2857" t="n">
        <v>0.2857142857142857</v>
      </c>
      <c r="H2857" t="inlineStr"/>
      <c r="I2857" t="inlineStr">
        <is>
          <t>proporcion</t>
        </is>
      </c>
      <c r="J2857" t="n">
        <v>0</v>
      </c>
      <c r="K2857" t="n">
        <v>0.2857142857142857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5</v>
      </c>
      <c r="V2857" t="n">
        <v>0.903648853302002</v>
      </c>
      <c r="W2857" t="n">
        <v>0</v>
      </c>
      <c r="X2857" t="inlineStr"/>
      <c r="Y2857" t="inlineStr"/>
      <c r="Z2857" t="inlineStr">
        <is>
          <t>2025-10-23T12:44:18.674617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0.9678215619665251</v>
      </c>
      <c r="G2858" t="n">
        <v>0.2857142857142857</v>
      </c>
      <c r="H2858" t="inlineStr"/>
      <c r="I2858" t="inlineStr">
        <is>
          <t>proporcion</t>
        </is>
      </c>
      <c r="J2858" t="n">
        <v>0</v>
      </c>
      <c r="K2858" t="n">
        <v>0.2857142857142857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5</v>
      </c>
      <c r="V2858" t="n">
        <v>0.9920755624771118</v>
      </c>
      <c r="W2858" t="n">
        <v>0</v>
      </c>
      <c r="X2858" t="inlineStr"/>
      <c r="Y2858" t="inlineStr"/>
      <c r="Z2858" t="inlineStr">
        <is>
          <t>2025-10-23T12:44:18.674617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0.9678215619665251</v>
      </c>
      <c r="G2859" t="n">
        <v>0.2857142857142857</v>
      </c>
      <c r="H2859" t="inlineStr"/>
      <c r="I2859" t="inlineStr">
        <is>
          <t>proporcion</t>
        </is>
      </c>
      <c r="J2859" t="n">
        <v>0</v>
      </c>
      <c r="K2859" t="n">
        <v>0.2857142857142857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5</v>
      </c>
      <c r="V2859" t="n">
        <v>0.8716238737106323</v>
      </c>
      <c r="W2859" t="n">
        <v>0</v>
      </c>
      <c r="X2859" t="inlineStr"/>
      <c r="Y2859" t="inlineStr"/>
      <c r="Z2859" t="inlineStr">
        <is>
          <t>2025-10-23T12:44:18.674617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0.9678215619665251</v>
      </c>
      <c r="G2860" t="n">
        <v>0.2857142857142857</v>
      </c>
      <c r="H2860" t="inlineStr"/>
      <c r="I2860" t="inlineStr">
        <is>
          <t>proporcion</t>
        </is>
      </c>
      <c r="J2860" t="n">
        <v>0</v>
      </c>
      <c r="K2860" t="n">
        <v>0.2857142857142857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5</v>
      </c>
      <c r="V2860" t="n">
        <v>0.7624984979629517</v>
      </c>
      <c r="W2860" t="n">
        <v>0</v>
      </c>
      <c r="X2860" t="inlineStr"/>
      <c r="Y2860" t="inlineStr"/>
      <c r="Z2860" t="inlineStr">
        <is>
          <t>2025-10-23T12:44:18.674617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0.9678215619665251</v>
      </c>
      <c r="G2861" t="n">
        <v>0.2857142857142857</v>
      </c>
      <c r="H2861" t="inlineStr"/>
      <c r="I2861" t="inlineStr">
        <is>
          <t>proporcion</t>
        </is>
      </c>
      <c r="J2861" t="n">
        <v>0</v>
      </c>
      <c r="K2861" t="n">
        <v>0.2857142857142857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5</v>
      </c>
      <c r="V2861" t="n">
        <v>1.227447748184204</v>
      </c>
      <c r="W2861" t="n">
        <v>0</v>
      </c>
      <c r="X2861" t="inlineStr"/>
      <c r="Y2861" t="inlineStr"/>
      <c r="Z2861" t="inlineStr">
        <is>
          <t>2025-10-23T12:44:18.674617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0.9678215619665251</v>
      </c>
      <c r="G2862" t="n">
        <v>0.2857142857142857</v>
      </c>
      <c r="H2862" t="inlineStr"/>
      <c r="I2862" t="inlineStr">
        <is>
          <t>proporcion</t>
        </is>
      </c>
      <c r="J2862" t="n">
        <v>0</v>
      </c>
      <c r="K2862" t="n">
        <v>0.2857142857142857</v>
      </c>
      <c r="L2862" t="inlineStr"/>
      <c r="M2862" t="n">
        <v>1</v>
      </c>
      <c r="N2862" t="b">
        <v>0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5</v>
      </c>
      <c r="V2862" t="n">
        <v>0.8123618960380554</v>
      </c>
      <c r="W2862" t="n">
        <v>0</v>
      </c>
      <c r="X2862" t="inlineStr"/>
      <c r="Y2862" t="inlineStr"/>
      <c r="Z2862" t="inlineStr">
        <is>
          <t>2025-10-23T12:44:18.675617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0.9678215619665251</v>
      </c>
      <c r="G2863" t="n">
        <v>0.2857142857142857</v>
      </c>
      <c r="H2863" t="inlineStr"/>
      <c r="I2863" t="inlineStr">
        <is>
          <t>proporcion</t>
        </is>
      </c>
      <c r="J2863" t="n">
        <v>0</v>
      </c>
      <c r="K2863" t="n">
        <v>0.2857142857142857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5</v>
      </c>
      <c r="V2863" t="n">
        <v>0.6505042314529419</v>
      </c>
      <c r="W2863" t="n">
        <v>0</v>
      </c>
      <c r="X2863" t="inlineStr"/>
      <c r="Y2863" t="inlineStr"/>
      <c r="Z2863" t="inlineStr">
        <is>
          <t>2025-10-23T12:44:18.675617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0.9678215619665251</v>
      </c>
      <c r="G2864" t="n">
        <v>0.2857142857142857</v>
      </c>
      <c r="H2864" t="inlineStr"/>
      <c r="I2864" t="inlineStr">
        <is>
          <t>proporcion</t>
        </is>
      </c>
      <c r="J2864" t="n">
        <v>0</v>
      </c>
      <c r="K2864" t="n">
        <v>0.2857142857142857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5</v>
      </c>
      <c r="V2864" t="n">
        <v>0.6912194490432739</v>
      </c>
      <c r="W2864" t="n">
        <v>0</v>
      </c>
      <c r="X2864" t="inlineStr"/>
      <c r="Y2864" t="inlineStr"/>
      <c r="Z2864" t="inlineStr">
        <is>
          <t>2025-10-23T12:44:18.675617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0.9678215619665251</v>
      </c>
      <c r="G2865" t="n">
        <v>0.2857142857142857</v>
      </c>
      <c r="H2865" t="inlineStr"/>
      <c r="I2865" t="inlineStr">
        <is>
          <t>proporcion</t>
        </is>
      </c>
      <c r="J2865" t="n">
        <v>0</v>
      </c>
      <c r="K2865" t="n">
        <v>0.2857142857142857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5</v>
      </c>
      <c r="V2865" t="n">
        <v>1.060754060745239</v>
      </c>
      <c r="W2865" t="n">
        <v>0</v>
      </c>
      <c r="X2865" t="inlineStr"/>
      <c r="Y2865" t="inlineStr"/>
      <c r="Z2865" t="inlineStr">
        <is>
          <t>2025-10-23T12:44:18.675617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0.9678215619665251</v>
      </c>
      <c r="G2866" t="n">
        <v>0.2857142857142857</v>
      </c>
      <c r="H2866" t="inlineStr"/>
      <c r="I2866" t="inlineStr">
        <is>
          <t>proporcion</t>
        </is>
      </c>
      <c r="J2866" t="n">
        <v>0</v>
      </c>
      <c r="K2866" t="n">
        <v>0.2857142857142857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5</v>
      </c>
      <c r="V2866" t="n">
        <v>0.795830249786377</v>
      </c>
      <c r="W2866" t="n">
        <v>0</v>
      </c>
      <c r="X2866" t="inlineStr"/>
      <c r="Y2866" t="inlineStr"/>
      <c r="Z2866" t="inlineStr">
        <is>
          <t>2025-10-23T12:44:18.675617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0.9678215619665251</v>
      </c>
      <c r="G2867" t="n">
        <v>0.2857142857142857</v>
      </c>
      <c r="H2867" t="inlineStr"/>
      <c r="I2867" t="inlineStr">
        <is>
          <t>proporcion</t>
        </is>
      </c>
      <c r="J2867" t="n">
        <v>0</v>
      </c>
      <c r="K2867" t="n">
        <v>0.2857142857142857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5</v>
      </c>
      <c r="V2867" t="n">
        <v>0.9442521333694458</v>
      </c>
      <c r="W2867" t="n">
        <v>0</v>
      </c>
      <c r="X2867" t="inlineStr"/>
      <c r="Y2867" t="inlineStr"/>
      <c r="Z2867" t="inlineStr">
        <is>
          <t>2025-10-23T12:44:18.675617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0.9678215619665251</v>
      </c>
      <c r="G2868" t="n">
        <v>0.2857142857142857</v>
      </c>
      <c r="H2868" t="inlineStr"/>
      <c r="I2868" t="inlineStr">
        <is>
          <t>proporcion</t>
        </is>
      </c>
      <c r="J2868" t="n">
        <v>0</v>
      </c>
      <c r="K2868" t="n">
        <v>0.2857142857142857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5</v>
      </c>
      <c r="V2868" t="n">
        <v>1.144869804382324</v>
      </c>
      <c r="W2868" t="n">
        <v>0</v>
      </c>
      <c r="X2868" t="inlineStr"/>
      <c r="Y2868" t="inlineStr"/>
      <c r="Z2868" t="inlineStr">
        <is>
          <t>2025-10-23T12:44:18.676617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0.9678215619665251</v>
      </c>
      <c r="G2869" t="n">
        <v>0.2857142857142857</v>
      </c>
      <c r="H2869" t="inlineStr"/>
      <c r="I2869" t="inlineStr">
        <is>
          <t>proporcion</t>
        </is>
      </c>
      <c r="J2869" t="n">
        <v>0</v>
      </c>
      <c r="K2869" t="n">
        <v>0.2857142857142857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5</v>
      </c>
      <c r="V2869" t="n">
        <v>0.7961984872817993</v>
      </c>
      <c r="W2869" t="n">
        <v>0</v>
      </c>
      <c r="X2869" t="inlineStr"/>
      <c r="Y2869" t="inlineStr"/>
      <c r="Z2869" t="inlineStr">
        <is>
          <t>2025-10-23T12:44:18.676617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0.9678215619665251</v>
      </c>
      <c r="G2870" t="n">
        <v>0.2857142857142857</v>
      </c>
      <c r="H2870" t="inlineStr"/>
      <c r="I2870" t="inlineStr">
        <is>
          <t>proporcion</t>
        </is>
      </c>
      <c r="J2870" t="n">
        <v>0</v>
      </c>
      <c r="K2870" t="n">
        <v>0.2857142857142857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5</v>
      </c>
      <c r="V2870" t="n">
        <v>1.093909025192261</v>
      </c>
      <c r="W2870" t="n">
        <v>0</v>
      </c>
      <c r="X2870" t="inlineStr"/>
      <c r="Y2870" t="inlineStr"/>
      <c r="Z2870" t="inlineStr">
        <is>
          <t>2025-10-23T12:44:18.676617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0.9678215619665251</v>
      </c>
      <c r="G2871" t="n">
        <v>0.2857142857142857</v>
      </c>
      <c r="H2871" t="inlineStr"/>
      <c r="I2871" t="inlineStr">
        <is>
          <t>proporcion</t>
        </is>
      </c>
      <c r="J2871" t="n">
        <v>0</v>
      </c>
      <c r="K2871" t="n">
        <v>0.2857142857142857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5</v>
      </c>
      <c r="V2871" t="n">
        <v>0.892180323600769</v>
      </c>
      <c r="W2871" t="n">
        <v>0</v>
      </c>
      <c r="X2871" t="inlineStr"/>
      <c r="Y2871" t="inlineStr"/>
      <c r="Z2871" t="inlineStr">
        <is>
          <t>2025-10-23T12:44:18.676617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0.9678215619665251</v>
      </c>
      <c r="G2872" t="n">
        <v>0.2857142857142857</v>
      </c>
      <c r="H2872" t="inlineStr"/>
      <c r="I2872" t="inlineStr">
        <is>
          <t>proporcion</t>
        </is>
      </c>
      <c r="J2872" t="n">
        <v>0</v>
      </c>
      <c r="K2872" t="n">
        <v>0.4285714285714285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5</v>
      </c>
      <c r="V2872" t="n">
        <v>1.273250102996826</v>
      </c>
      <c r="W2872" t="n">
        <v>0</v>
      </c>
      <c r="X2872" t="inlineStr"/>
      <c r="Y2872" t="inlineStr"/>
      <c r="Z2872" t="inlineStr">
        <is>
          <t>2025-10-23T12:44:18.676617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0.9678215619665251</v>
      </c>
      <c r="G2873" t="n">
        <v>0.2857142857142857</v>
      </c>
      <c r="H2873" t="inlineStr"/>
      <c r="I2873" t="inlineStr">
        <is>
          <t>proporcion</t>
        </is>
      </c>
      <c r="J2873" t="n">
        <v>0</v>
      </c>
      <c r="K2873" t="n">
        <v>0.2857142857142857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5</v>
      </c>
      <c r="V2873" t="n">
        <v>0.8679016828536987</v>
      </c>
      <c r="W2873" t="n">
        <v>0</v>
      </c>
      <c r="X2873" t="inlineStr"/>
      <c r="Y2873" t="inlineStr"/>
      <c r="Z2873" t="inlineStr">
        <is>
          <t>2025-10-23T12:44:18.677617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0.9678215619665251</v>
      </c>
      <c r="G2874" t="n">
        <v>0.2857142857142857</v>
      </c>
      <c r="H2874" t="inlineStr"/>
      <c r="I2874" t="inlineStr">
        <is>
          <t>proporcion</t>
        </is>
      </c>
      <c r="J2874" t="n">
        <v>0</v>
      </c>
      <c r="K2874" t="n">
        <v>0.2857142857142857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5</v>
      </c>
      <c r="V2874" t="n">
        <v>0.8096704483032227</v>
      </c>
      <c r="W2874" t="n">
        <v>0</v>
      </c>
      <c r="X2874" t="inlineStr"/>
      <c r="Y2874" t="inlineStr"/>
      <c r="Z2874" t="inlineStr">
        <is>
          <t>2025-10-23T12:44:18.677617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0.9678215619665251</v>
      </c>
      <c r="G2875" t="n">
        <v>0.2857142857142857</v>
      </c>
      <c r="H2875" t="inlineStr"/>
      <c r="I2875" t="inlineStr">
        <is>
          <t>proporcion</t>
        </is>
      </c>
      <c r="J2875" t="n">
        <v>0</v>
      </c>
      <c r="K2875" t="n">
        <v>0.2857142857142857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5</v>
      </c>
      <c r="V2875" t="n">
        <v>0.9663239717483521</v>
      </c>
      <c r="W2875" t="n">
        <v>0</v>
      </c>
      <c r="X2875" t="inlineStr"/>
      <c r="Y2875" t="inlineStr"/>
      <c r="Z2875" t="inlineStr">
        <is>
          <t>2025-10-23T12:44:18.677617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0.9678215619665251</v>
      </c>
      <c r="G2876" t="n">
        <v>0.2857142857142857</v>
      </c>
      <c r="H2876" t="inlineStr"/>
      <c r="I2876" t="inlineStr">
        <is>
          <t>proporcion</t>
        </is>
      </c>
      <c r="J2876" t="n">
        <v>0</v>
      </c>
      <c r="K2876" t="n">
        <v>0.2857142857142857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5</v>
      </c>
      <c r="V2876" t="n">
        <v>0.9763953685760498</v>
      </c>
      <c r="W2876" t="n">
        <v>0</v>
      </c>
      <c r="X2876" t="inlineStr"/>
      <c r="Y2876" t="inlineStr"/>
      <c r="Z2876" t="inlineStr">
        <is>
          <t>2025-10-23T12:44:18.677617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0.9678215619665251</v>
      </c>
      <c r="G2877" t="n">
        <v>0.2857142857142857</v>
      </c>
      <c r="H2877" t="inlineStr"/>
      <c r="I2877" t="inlineStr">
        <is>
          <t>proporcion</t>
        </is>
      </c>
      <c r="J2877" t="n">
        <v>0</v>
      </c>
      <c r="K2877" t="n">
        <v>0.2857142857142857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5</v>
      </c>
      <c r="V2877" t="n">
        <v>0.8422384858131409</v>
      </c>
      <c r="W2877" t="n">
        <v>0</v>
      </c>
      <c r="X2877" t="inlineStr"/>
      <c r="Y2877" t="inlineStr"/>
      <c r="Z2877" t="inlineStr">
        <is>
          <t>2025-10-23T12:44:18.677617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0.9678215619665251</v>
      </c>
      <c r="G2878" t="n">
        <v>0.2857142857142857</v>
      </c>
      <c r="H2878" t="inlineStr"/>
      <c r="I2878" t="inlineStr">
        <is>
          <t>proporcion</t>
        </is>
      </c>
      <c r="J2878" t="n">
        <v>0</v>
      </c>
      <c r="K2878" t="n">
        <v>0.2857142857142857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5</v>
      </c>
      <c r="V2878" t="n">
        <v>1.335678339004517</v>
      </c>
      <c r="W2878" t="n">
        <v>0</v>
      </c>
      <c r="X2878" t="inlineStr"/>
      <c r="Y2878" t="inlineStr"/>
      <c r="Z2878" t="inlineStr">
        <is>
          <t>2025-10-23T12:44:18.678618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0.9678215619665251</v>
      </c>
      <c r="G2879" t="n">
        <v>0.2857142857142857</v>
      </c>
      <c r="H2879" t="inlineStr"/>
      <c r="I2879" t="inlineStr">
        <is>
          <t>proporcion</t>
        </is>
      </c>
      <c r="J2879" t="n">
        <v>0</v>
      </c>
      <c r="K2879" t="n">
        <v>0.2857142857142857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5</v>
      </c>
      <c r="V2879" t="n">
        <v>0.7703884840011597</v>
      </c>
      <c r="W2879" t="n">
        <v>0</v>
      </c>
      <c r="X2879" t="inlineStr"/>
      <c r="Y2879" t="inlineStr"/>
      <c r="Z2879" t="inlineStr">
        <is>
          <t>2025-10-23T12:44:18.678618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0.9678215619665251</v>
      </c>
      <c r="G2880" t="n">
        <v>0.2857142857142857</v>
      </c>
      <c r="H2880" t="inlineStr"/>
      <c r="I2880" t="inlineStr">
        <is>
          <t>proporcion</t>
        </is>
      </c>
      <c r="J2880" t="n">
        <v>0</v>
      </c>
      <c r="K2880" t="n">
        <v>0.2857142857142857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5</v>
      </c>
      <c r="V2880" t="n">
        <v>0.8641418218612671</v>
      </c>
      <c r="W2880" t="n">
        <v>0</v>
      </c>
      <c r="X2880" t="inlineStr"/>
      <c r="Y2880" t="inlineStr"/>
      <c r="Z2880" t="inlineStr">
        <is>
          <t>2025-10-23T12:44:18.678618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0.9678215619665251</v>
      </c>
      <c r="G2881" t="n">
        <v>0.2857142857142857</v>
      </c>
      <c r="H2881" t="inlineStr"/>
      <c r="I2881" t="inlineStr">
        <is>
          <t>proporcion</t>
        </is>
      </c>
      <c r="J2881" t="n">
        <v>0</v>
      </c>
      <c r="K2881" t="n">
        <v>0.2857142857142857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5</v>
      </c>
      <c r="V2881" t="n">
        <v>0.735472559928894</v>
      </c>
      <c r="W2881" t="n">
        <v>0</v>
      </c>
      <c r="X2881" t="inlineStr"/>
      <c r="Y2881" t="inlineStr"/>
      <c r="Z2881" t="inlineStr">
        <is>
          <t>2025-10-23T12:44:18.678618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0.9678215619665251</v>
      </c>
      <c r="G2882" t="n">
        <v>0.2857142857142857</v>
      </c>
      <c r="H2882" t="inlineStr"/>
      <c r="I2882" t="inlineStr">
        <is>
          <t>proporcion</t>
        </is>
      </c>
      <c r="J2882" t="n">
        <v>0</v>
      </c>
      <c r="K2882" t="n">
        <v>0.2857142857142857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5</v>
      </c>
      <c r="V2882" t="n">
        <v>0.8409072160720825</v>
      </c>
      <c r="W2882" t="n">
        <v>0</v>
      </c>
      <c r="X2882" t="inlineStr"/>
      <c r="Y2882" t="inlineStr"/>
      <c r="Z2882" t="inlineStr">
        <is>
          <t>2025-10-23T12:44:18.678618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0.9678215619665251</v>
      </c>
      <c r="G2883" t="n">
        <v>0.2857142857142857</v>
      </c>
      <c r="H2883" t="inlineStr"/>
      <c r="I2883" t="inlineStr">
        <is>
          <t>proporcion</t>
        </is>
      </c>
      <c r="J2883" t="n">
        <v>0</v>
      </c>
      <c r="K2883" t="n">
        <v>0.2857142857142857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5</v>
      </c>
      <c r="V2883" t="n">
        <v>0.8547075986862183</v>
      </c>
      <c r="W2883" t="n">
        <v>0</v>
      </c>
      <c r="X2883" t="inlineStr"/>
      <c r="Y2883" t="inlineStr"/>
      <c r="Z2883" t="inlineStr">
        <is>
          <t>2025-10-23T12:44:18.678618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0.9678215619665251</v>
      </c>
      <c r="G2884" t="n">
        <v>0.2857142857142857</v>
      </c>
      <c r="H2884" t="inlineStr"/>
      <c r="I2884" t="inlineStr">
        <is>
          <t>proporcion</t>
        </is>
      </c>
      <c r="J2884" t="n">
        <v>0</v>
      </c>
      <c r="K2884" t="n">
        <v>0.2857142857142857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5</v>
      </c>
      <c r="V2884" t="n">
        <v>0.8158664107322693</v>
      </c>
      <c r="W2884" t="n">
        <v>0</v>
      </c>
      <c r="X2884" t="inlineStr"/>
      <c r="Y2884" t="inlineStr"/>
      <c r="Z2884" t="inlineStr">
        <is>
          <t>2025-10-23T12:44:18.679618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0.9678215619665251</v>
      </c>
      <c r="G2885" t="n">
        <v>0.2857142857142857</v>
      </c>
      <c r="H2885" t="inlineStr"/>
      <c r="I2885" t="inlineStr">
        <is>
          <t>proporcion</t>
        </is>
      </c>
      <c r="J2885" t="n">
        <v>0</v>
      </c>
      <c r="K2885" t="n">
        <v>0.2857142857142857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5</v>
      </c>
      <c r="V2885" t="n">
        <v>0.8651483654975891</v>
      </c>
      <c r="W2885" t="n">
        <v>0</v>
      </c>
      <c r="X2885" t="inlineStr"/>
      <c r="Y2885" t="inlineStr"/>
      <c r="Z2885" t="inlineStr">
        <is>
          <t>2025-10-23T12:44:18.679618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0.9678215619665251</v>
      </c>
      <c r="G2886" t="n">
        <v>0.2857142857142857</v>
      </c>
      <c r="H2886" t="inlineStr"/>
      <c r="I2886" t="inlineStr">
        <is>
          <t>proporcion</t>
        </is>
      </c>
      <c r="J2886" t="n">
        <v>0</v>
      </c>
      <c r="K2886" t="n">
        <v>0.2857142857142857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5</v>
      </c>
      <c r="V2886" t="n">
        <v>0.8405417203903198</v>
      </c>
      <c r="W2886" t="n">
        <v>0</v>
      </c>
      <c r="X2886" t="inlineStr"/>
      <c r="Y2886" t="inlineStr"/>
      <c r="Z2886" t="inlineStr">
        <is>
          <t>2025-10-23T12:44:18.679618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0.9678215619665251</v>
      </c>
      <c r="G2887" t="n">
        <v>0.2857142857142857</v>
      </c>
      <c r="H2887" t="inlineStr"/>
      <c r="I2887" t="inlineStr">
        <is>
          <t>proporcion</t>
        </is>
      </c>
      <c r="J2887" t="n">
        <v>0</v>
      </c>
      <c r="K2887" t="n">
        <v>0.2857142857142857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5</v>
      </c>
      <c r="V2887" t="n">
        <v>1.05362343788147</v>
      </c>
      <c r="W2887" t="n">
        <v>0</v>
      </c>
      <c r="X2887" t="inlineStr"/>
      <c r="Y2887" t="inlineStr"/>
      <c r="Z2887" t="inlineStr">
        <is>
          <t>2025-10-23T12:44:18.679618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0.9678215619665251</v>
      </c>
      <c r="G2888" t="n">
        <v>0.2857142857142857</v>
      </c>
      <c r="H2888" t="inlineStr"/>
      <c r="I2888" t="inlineStr">
        <is>
          <t>proporcion</t>
        </is>
      </c>
      <c r="J2888" t="n">
        <v>0</v>
      </c>
      <c r="K2888" t="n">
        <v>0.2857142857142857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5</v>
      </c>
      <c r="V2888" t="n">
        <v>0.9000974893569946</v>
      </c>
      <c r="W2888" t="n">
        <v>0</v>
      </c>
      <c r="X2888" t="inlineStr"/>
      <c r="Y2888" t="inlineStr"/>
      <c r="Z2888" t="inlineStr">
        <is>
          <t>2025-10-23T12:44:18.679618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0.9678215619665251</v>
      </c>
      <c r="G2889" t="n">
        <v>0.2857142857142857</v>
      </c>
      <c r="H2889" t="inlineStr"/>
      <c r="I2889" t="inlineStr">
        <is>
          <t>proporcion</t>
        </is>
      </c>
      <c r="J2889" t="n">
        <v>0</v>
      </c>
      <c r="K2889" t="n">
        <v>0.2857142857142857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5</v>
      </c>
      <c r="V2889" t="n">
        <v>0.7811456918716431</v>
      </c>
      <c r="W2889" t="n">
        <v>0</v>
      </c>
      <c r="X2889" t="inlineStr"/>
      <c r="Y2889" t="inlineStr"/>
      <c r="Z2889" t="inlineStr">
        <is>
          <t>2025-10-23T12:44:18.680618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0.9678215619665251</v>
      </c>
      <c r="G2890" t="n">
        <v>0.2857142857142857</v>
      </c>
      <c r="H2890" t="inlineStr"/>
      <c r="I2890" t="inlineStr">
        <is>
          <t>proporcion</t>
        </is>
      </c>
      <c r="J2890" t="n">
        <v>0</v>
      </c>
      <c r="K2890" t="n">
        <v>0.2857142857142857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5</v>
      </c>
      <c r="V2890" t="n">
        <v>1.413743257522583</v>
      </c>
      <c r="W2890" t="n">
        <v>0</v>
      </c>
      <c r="X2890" t="inlineStr"/>
      <c r="Y2890" t="inlineStr"/>
      <c r="Z2890" t="inlineStr">
        <is>
          <t>2025-10-23T12:44:18.680618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0.9678215619665251</v>
      </c>
      <c r="G2891" t="n">
        <v>0.2857142857142857</v>
      </c>
      <c r="H2891" t="inlineStr"/>
      <c r="I2891" t="inlineStr">
        <is>
          <t>proporcion</t>
        </is>
      </c>
      <c r="J2891" t="n">
        <v>0</v>
      </c>
      <c r="K2891" t="n">
        <v>0.2857142857142857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5</v>
      </c>
      <c r="V2891" t="n">
        <v>0.8483549356460571</v>
      </c>
      <c r="W2891" t="n">
        <v>0</v>
      </c>
      <c r="X2891" t="inlineStr"/>
      <c r="Y2891" t="inlineStr"/>
      <c r="Z2891" t="inlineStr">
        <is>
          <t>2025-10-23T12:44:18.680618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0.9678215619665251</v>
      </c>
      <c r="G2892" t="n">
        <v>0.2857142857142857</v>
      </c>
      <c r="H2892" t="inlineStr"/>
      <c r="I2892" t="inlineStr">
        <is>
          <t>proporcion</t>
        </is>
      </c>
      <c r="J2892" t="n">
        <v>0</v>
      </c>
      <c r="K2892" t="n">
        <v>0.2857142857142857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5</v>
      </c>
      <c r="V2892" t="n">
        <v>0.8841968178749084</v>
      </c>
      <c r="W2892" t="n">
        <v>0</v>
      </c>
      <c r="X2892" t="inlineStr"/>
      <c r="Y2892" t="inlineStr"/>
      <c r="Z2892" t="inlineStr">
        <is>
          <t>2025-10-23T12:44:18.680618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0.9678215619665251</v>
      </c>
      <c r="G2893" t="n">
        <v>0.2857142857142857</v>
      </c>
      <c r="H2893" t="inlineStr"/>
      <c r="I2893" t="inlineStr">
        <is>
          <t>proporcion</t>
        </is>
      </c>
      <c r="J2893" t="n">
        <v>0</v>
      </c>
      <c r="K2893" t="n">
        <v>0.2857142857142857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5</v>
      </c>
      <c r="V2893" t="n">
        <v>1.012264490127563</v>
      </c>
      <c r="W2893" t="n">
        <v>0</v>
      </c>
      <c r="X2893" t="inlineStr"/>
      <c r="Y2893" t="inlineStr"/>
      <c r="Z2893" t="inlineStr">
        <is>
          <t>2025-10-23T12:44:18.680618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0.9678215619665251</v>
      </c>
      <c r="G2894" t="n">
        <v>0.2857142857142857</v>
      </c>
      <c r="H2894" t="inlineStr"/>
      <c r="I2894" t="inlineStr">
        <is>
          <t>proporcion</t>
        </is>
      </c>
      <c r="J2894" t="n">
        <v>0</v>
      </c>
      <c r="K2894" t="n">
        <v>0.2857142857142857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5</v>
      </c>
      <c r="V2894" t="n">
        <v>1.123292922973633</v>
      </c>
      <c r="W2894" t="n">
        <v>0</v>
      </c>
      <c r="X2894" t="inlineStr"/>
      <c r="Y2894" t="inlineStr"/>
      <c r="Z2894" t="inlineStr">
        <is>
          <t>2025-10-23T12:44:18.681618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0.9678215619665251</v>
      </c>
      <c r="G2895" t="n">
        <v>0.2857142857142857</v>
      </c>
      <c r="H2895" t="inlineStr"/>
      <c r="I2895" t="inlineStr">
        <is>
          <t>proporcion</t>
        </is>
      </c>
      <c r="J2895" t="n">
        <v>0</v>
      </c>
      <c r="K2895" t="n">
        <v>0.2857142857142857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5</v>
      </c>
      <c r="V2895" t="n">
        <v>0.7930610179901123</v>
      </c>
      <c r="W2895" t="n">
        <v>0</v>
      </c>
      <c r="X2895" t="inlineStr"/>
      <c r="Y2895" t="inlineStr"/>
      <c r="Z2895" t="inlineStr">
        <is>
          <t>2025-10-23T12:44:18.681618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0.9678215619665251</v>
      </c>
      <c r="G2896" t="n">
        <v>0.2857142857142857</v>
      </c>
      <c r="H2896" t="inlineStr"/>
      <c r="I2896" t="inlineStr">
        <is>
          <t>proporcion</t>
        </is>
      </c>
      <c r="J2896" t="n">
        <v>0</v>
      </c>
      <c r="K2896" t="n">
        <v>0.2857142857142857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5</v>
      </c>
      <c r="V2896" t="n">
        <v>0.97420334815979</v>
      </c>
      <c r="W2896" t="n">
        <v>0</v>
      </c>
      <c r="X2896" t="inlineStr"/>
      <c r="Y2896" t="inlineStr"/>
      <c r="Z2896" t="inlineStr">
        <is>
          <t>2025-10-23T12:44:18.681618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0.9678215619665251</v>
      </c>
      <c r="G2897" t="n">
        <v>0.2857142857142857</v>
      </c>
      <c r="H2897" t="inlineStr"/>
      <c r="I2897" t="inlineStr">
        <is>
          <t>proporcion</t>
        </is>
      </c>
      <c r="J2897" t="n">
        <v>0</v>
      </c>
      <c r="K2897" t="n">
        <v>0.2857142857142857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5</v>
      </c>
      <c r="V2897" t="n">
        <v>0.805101752281189</v>
      </c>
      <c r="W2897" t="n">
        <v>0</v>
      </c>
      <c r="X2897" t="inlineStr"/>
      <c r="Y2897" t="inlineStr"/>
      <c r="Z2897" t="inlineStr">
        <is>
          <t>2025-10-23T12:44:18.681618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0.9678215619665251</v>
      </c>
      <c r="G2898" t="n">
        <v>0.2857142857142857</v>
      </c>
      <c r="H2898" t="inlineStr"/>
      <c r="I2898" t="inlineStr">
        <is>
          <t>proporcion</t>
        </is>
      </c>
      <c r="J2898" t="n">
        <v>0</v>
      </c>
      <c r="K2898" t="n">
        <v>0.2857142857142857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5</v>
      </c>
      <c r="V2898" t="n">
        <v>1.475729703903198</v>
      </c>
      <c r="W2898" t="n">
        <v>0</v>
      </c>
      <c r="X2898" t="inlineStr"/>
      <c r="Y2898" t="inlineStr"/>
      <c r="Z2898" t="inlineStr">
        <is>
          <t>2025-10-23T12:44:18.681618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0.9678215619665251</v>
      </c>
      <c r="G2899" t="n">
        <v>0.2857142857142857</v>
      </c>
      <c r="H2899" t="inlineStr"/>
      <c r="I2899" t="inlineStr">
        <is>
          <t>proporcion</t>
        </is>
      </c>
      <c r="J2899" t="n">
        <v>0</v>
      </c>
      <c r="K2899" t="n">
        <v>0.2857142857142857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5</v>
      </c>
      <c r="V2899" t="n">
        <v>0.8215838670730591</v>
      </c>
      <c r="W2899" t="n">
        <v>0</v>
      </c>
      <c r="X2899" t="inlineStr"/>
      <c r="Y2899" t="inlineStr"/>
      <c r="Z2899" t="inlineStr">
        <is>
          <t>2025-10-23T12:44:18.682617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0.9678215619665251</v>
      </c>
      <c r="G2900" t="n">
        <v>0.2857142857142857</v>
      </c>
      <c r="H2900" t="inlineStr"/>
      <c r="I2900" t="inlineStr">
        <is>
          <t>proporcion</t>
        </is>
      </c>
      <c r="J2900" t="n">
        <v>0</v>
      </c>
      <c r="K2900" t="n">
        <v>0.2857142857142857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5</v>
      </c>
      <c r="V2900" t="n">
        <v>0.8472137451171875</v>
      </c>
      <c r="W2900" t="n">
        <v>0</v>
      </c>
      <c r="X2900" t="inlineStr"/>
      <c r="Y2900" t="inlineStr"/>
      <c r="Z2900" t="inlineStr">
        <is>
          <t>2025-10-23T12:44:18.682617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0.9678215619665251</v>
      </c>
      <c r="G2901" t="n">
        <v>0.2857142857142857</v>
      </c>
      <c r="H2901" t="inlineStr"/>
      <c r="I2901" t="inlineStr">
        <is>
          <t>proporcion</t>
        </is>
      </c>
      <c r="J2901" t="n">
        <v>0</v>
      </c>
      <c r="K2901" t="n">
        <v>0.2857142857142857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5</v>
      </c>
      <c r="V2901" t="n">
        <v>0.9462150931358337</v>
      </c>
      <c r="W2901" t="n">
        <v>0</v>
      </c>
      <c r="X2901" t="inlineStr"/>
      <c r="Y2901" t="inlineStr"/>
      <c r="Z2901" t="inlineStr">
        <is>
          <t>2025-10-23T12:44:18.682617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0.9678215619665251</v>
      </c>
      <c r="G2902" t="n">
        <v>0.2857142857142857</v>
      </c>
      <c r="H2902" t="inlineStr"/>
      <c r="I2902" t="inlineStr">
        <is>
          <t>proporcion</t>
        </is>
      </c>
      <c r="J2902" t="n">
        <v>0</v>
      </c>
      <c r="K2902" t="n">
        <v>0.2857142857142857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5</v>
      </c>
      <c r="V2902" t="n">
        <v>1.149048566818237</v>
      </c>
      <c r="W2902" t="n">
        <v>0</v>
      </c>
      <c r="X2902" t="inlineStr"/>
      <c r="Y2902" t="inlineStr"/>
      <c r="Z2902" t="inlineStr">
        <is>
          <t>2025-10-23T12:44:18.682617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0.9678215619665251</v>
      </c>
      <c r="G2903" t="n">
        <v>0.2857142857142857</v>
      </c>
      <c r="H2903" t="inlineStr"/>
      <c r="I2903" t="inlineStr">
        <is>
          <t>proporcion</t>
        </is>
      </c>
      <c r="J2903" t="n">
        <v>0</v>
      </c>
      <c r="K2903" t="n">
        <v>0.2857142857142857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5</v>
      </c>
      <c r="V2903" t="n">
        <v>0.7032099962234497</v>
      </c>
      <c r="W2903" t="n">
        <v>0</v>
      </c>
      <c r="X2903" t="inlineStr"/>
      <c r="Y2903" t="inlineStr"/>
      <c r="Z2903" t="inlineStr">
        <is>
          <t>2025-10-23T12:44:18.682617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0.9678215619665251</v>
      </c>
      <c r="G2904" t="n">
        <v>0.2857142857142857</v>
      </c>
      <c r="H2904" t="inlineStr"/>
      <c r="I2904" t="inlineStr">
        <is>
          <t>proporcion</t>
        </is>
      </c>
      <c r="J2904" t="n">
        <v>0</v>
      </c>
      <c r="K2904" t="n">
        <v>0.2857142857142857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5</v>
      </c>
      <c r="V2904" t="n">
        <v>0.8215839862823486</v>
      </c>
      <c r="W2904" t="n">
        <v>0</v>
      </c>
      <c r="X2904" t="inlineStr"/>
      <c r="Y2904" t="inlineStr"/>
      <c r="Z2904" t="inlineStr">
        <is>
          <t>2025-10-23T12:44:18.683619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0.9678215619665251</v>
      </c>
      <c r="G2905" t="n">
        <v>0.2857142857142857</v>
      </c>
      <c r="H2905" t="inlineStr"/>
      <c r="I2905" t="inlineStr">
        <is>
          <t>proporcion</t>
        </is>
      </c>
      <c r="J2905" t="n">
        <v>0</v>
      </c>
      <c r="K2905" t="n">
        <v>0.2857142857142857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5</v>
      </c>
      <c r="V2905" t="n">
        <v>0.7136700749397278</v>
      </c>
      <c r="W2905" t="n">
        <v>0</v>
      </c>
      <c r="X2905" t="inlineStr"/>
      <c r="Y2905" t="inlineStr"/>
      <c r="Z2905" t="inlineStr">
        <is>
          <t>2025-10-23T12:44:18.683619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0.9678215619665251</v>
      </c>
      <c r="G2906" t="n">
        <v>0.2857142857142857</v>
      </c>
      <c r="H2906" t="inlineStr"/>
      <c r="I2906" t="inlineStr">
        <is>
          <t>proporcion</t>
        </is>
      </c>
      <c r="J2906" t="n">
        <v>0</v>
      </c>
      <c r="K2906" t="n">
        <v>0.2857142857142857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5</v>
      </c>
      <c r="V2906" t="n">
        <v>1.202702403068542</v>
      </c>
      <c r="W2906" t="n">
        <v>0</v>
      </c>
      <c r="X2906" t="inlineStr"/>
      <c r="Y2906" t="inlineStr"/>
      <c r="Z2906" t="inlineStr">
        <is>
          <t>2025-10-23T12:44:18.683619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0.9678215619665251</v>
      </c>
      <c r="G2907" t="n">
        <v>0.2857142857142857</v>
      </c>
      <c r="H2907" t="inlineStr"/>
      <c r="I2907" t="inlineStr">
        <is>
          <t>proporcion</t>
        </is>
      </c>
      <c r="J2907" t="n">
        <v>0</v>
      </c>
      <c r="K2907" t="n">
        <v>0.2857142857142857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5</v>
      </c>
      <c r="V2907" t="n">
        <v>1.161153197288513</v>
      </c>
      <c r="W2907" t="n">
        <v>0</v>
      </c>
      <c r="X2907" t="inlineStr"/>
      <c r="Y2907" t="inlineStr"/>
      <c r="Z2907" t="inlineStr">
        <is>
          <t>2025-10-23T12:44:18.683619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0.9678215619665251</v>
      </c>
      <c r="G2908" t="n">
        <v>0.2857142857142857</v>
      </c>
      <c r="H2908" t="inlineStr"/>
      <c r="I2908" t="inlineStr">
        <is>
          <t>proporcion</t>
        </is>
      </c>
      <c r="J2908" t="n">
        <v>0</v>
      </c>
      <c r="K2908" t="n">
        <v>0.2857142857142857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5</v>
      </c>
      <c r="V2908" t="n">
        <v>0.834797203540802</v>
      </c>
      <c r="W2908" t="n">
        <v>0</v>
      </c>
      <c r="X2908" t="inlineStr"/>
      <c r="Y2908" t="inlineStr"/>
      <c r="Z2908" t="inlineStr">
        <is>
          <t>2025-10-23T12:44:18.683619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0.9678215619665251</v>
      </c>
      <c r="G2909" t="n">
        <v>0.2857142857142857</v>
      </c>
      <c r="H2909" t="inlineStr"/>
      <c r="I2909" t="inlineStr">
        <is>
          <t>proporcion</t>
        </is>
      </c>
      <c r="J2909" t="n">
        <v>0</v>
      </c>
      <c r="K2909" t="n">
        <v>0.2857142857142857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5</v>
      </c>
      <c r="V2909" t="n">
        <v>0.6038548946380615</v>
      </c>
      <c r="W2909" t="n">
        <v>0</v>
      </c>
      <c r="X2909" t="inlineStr"/>
      <c r="Y2909" t="inlineStr"/>
      <c r="Z2909" t="inlineStr">
        <is>
          <t>2025-10-23T12:44:18.684618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0.9678215619665251</v>
      </c>
      <c r="G2910" t="n">
        <v>0.2857142857142857</v>
      </c>
      <c r="H2910" t="inlineStr"/>
      <c r="I2910" t="inlineStr">
        <is>
          <t>proporcion</t>
        </is>
      </c>
      <c r="J2910" t="n">
        <v>0</v>
      </c>
      <c r="K2910" t="n">
        <v>0.2857142857142857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5</v>
      </c>
      <c r="V2910" t="n">
        <v>0.9592723846435547</v>
      </c>
      <c r="W2910" t="n">
        <v>0</v>
      </c>
      <c r="X2910" t="inlineStr"/>
      <c r="Y2910" t="inlineStr"/>
      <c r="Z2910" t="inlineStr">
        <is>
          <t>2025-10-23T12:44:18.684618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0.9678215619665251</v>
      </c>
      <c r="G2911" t="n">
        <v>0.2857142857142857</v>
      </c>
      <c r="H2911" t="inlineStr"/>
      <c r="I2911" t="inlineStr">
        <is>
          <t>proporcion</t>
        </is>
      </c>
      <c r="J2911" t="n">
        <v>0</v>
      </c>
      <c r="K2911" t="n">
        <v>0.2857142857142857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5</v>
      </c>
      <c r="V2911" t="n">
        <v>0.7807766199111938</v>
      </c>
      <c r="W2911" t="n">
        <v>0</v>
      </c>
      <c r="X2911" t="inlineStr"/>
      <c r="Y2911" t="inlineStr"/>
      <c r="Z2911" t="inlineStr">
        <is>
          <t>2025-10-23T12:44:18.684618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0.9678215619665251</v>
      </c>
      <c r="G2912" t="n">
        <v>0.2857142857142857</v>
      </c>
      <c r="H2912" t="inlineStr"/>
      <c r="I2912" t="inlineStr">
        <is>
          <t>proporcion</t>
        </is>
      </c>
      <c r="J2912" t="n">
        <v>0</v>
      </c>
      <c r="K2912" t="n">
        <v>0.2857142857142857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5</v>
      </c>
      <c r="V2912" t="n">
        <v>1.095285415649414</v>
      </c>
      <c r="W2912" t="n">
        <v>0</v>
      </c>
      <c r="X2912" t="inlineStr"/>
      <c r="Y2912" t="inlineStr"/>
      <c r="Z2912" t="inlineStr">
        <is>
          <t>2025-10-23T12:44:18.684618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0.9678215619665251</v>
      </c>
      <c r="G2913" t="n">
        <v>0.2857142857142857</v>
      </c>
      <c r="H2913" t="inlineStr"/>
      <c r="I2913" t="inlineStr">
        <is>
          <t>proporcion</t>
        </is>
      </c>
      <c r="J2913" t="n">
        <v>0</v>
      </c>
      <c r="K2913" t="n">
        <v>0.2857142857142857</v>
      </c>
      <c r="L2913" t="inlineStr"/>
      <c r="M2913" t="n">
        <v>1</v>
      </c>
      <c r="N2913" t="b">
        <v>0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5</v>
      </c>
      <c r="V2913" t="n">
        <v>0.8863345384597778</v>
      </c>
      <c r="W2913" t="n">
        <v>0</v>
      </c>
      <c r="X2913" t="inlineStr"/>
      <c r="Y2913" t="inlineStr"/>
      <c r="Z2913" t="inlineStr">
        <is>
          <t>2025-10-23T12:44:18.684618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0.9678215619665251</v>
      </c>
      <c r="G2914" t="n">
        <v>0.2857142857142857</v>
      </c>
      <c r="H2914" t="inlineStr"/>
      <c r="I2914" t="inlineStr">
        <is>
          <t>proporcion</t>
        </is>
      </c>
      <c r="J2914" t="n">
        <v>0</v>
      </c>
      <c r="K2914" t="n">
        <v>0.2857142857142857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5</v>
      </c>
      <c r="V2914" t="n">
        <v>1.269619464874268</v>
      </c>
      <c r="W2914" t="n">
        <v>0</v>
      </c>
      <c r="X2914" t="inlineStr"/>
      <c r="Y2914" t="inlineStr"/>
      <c r="Z2914" t="inlineStr">
        <is>
          <t>2025-10-23T12:44:18.685618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0.9678215619665251</v>
      </c>
      <c r="G2915" t="n">
        <v>0.2857142857142857</v>
      </c>
      <c r="H2915" t="inlineStr"/>
      <c r="I2915" t="inlineStr">
        <is>
          <t>proporcion</t>
        </is>
      </c>
      <c r="J2915" t="n">
        <v>0</v>
      </c>
      <c r="K2915" t="n">
        <v>0.2857142857142857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5</v>
      </c>
      <c r="V2915" t="n">
        <v>0.6387382745742798</v>
      </c>
      <c r="W2915" t="n">
        <v>0</v>
      </c>
      <c r="X2915" t="inlineStr"/>
      <c r="Y2915" t="inlineStr"/>
      <c r="Z2915" t="inlineStr">
        <is>
          <t>2025-10-23T12:44:18.685618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0.9678215619665251</v>
      </c>
      <c r="G2916" t="n">
        <v>0.2857142857142857</v>
      </c>
      <c r="H2916" t="inlineStr"/>
      <c r="I2916" t="inlineStr">
        <is>
          <t>proporcion</t>
        </is>
      </c>
      <c r="J2916" t="n">
        <v>0</v>
      </c>
      <c r="K2916" t="n">
        <v>0.2857142857142857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5</v>
      </c>
      <c r="V2916" t="n">
        <v>0.8633835315704346</v>
      </c>
      <c r="W2916" t="n">
        <v>0</v>
      </c>
      <c r="X2916" t="inlineStr"/>
      <c r="Y2916" t="inlineStr"/>
      <c r="Z2916" t="inlineStr">
        <is>
          <t>2025-10-23T12:44:18.685618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0.9678215619665251</v>
      </c>
      <c r="G2917" t="n">
        <v>0.2857142857142857</v>
      </c>
      <c r="H2917" t="inlineStr"/>
      <c r="I2917" t="inlineStr">
        <is>
          <t>proporcion</t>
        </is>
      </c>
      <c r="J2917" t="n">
        <v>0</v>
      </c>
      <c r="K2917" t="n">
        <v>0.2857142857142857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5</v>
      </c>
      <c r="V2917" t="n">
        <v>1.004786491394043</v>
      </c>
      <c r="W2917" t="n">
        <v>0</v>
      </c>
      <c r="X2917" t="inlineStr"/>
      <c r="Y2917" t="inlineStr"/>
      <c r="Z2917" t="inlineStr">
        <is>
          <t>2025-10-23T12:44:18.686280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0.9678215619665251</v>
      </c>
      <c r="G2918" t="n">
        <v>0.2857142857142857</v>
      </c>
      <c r="H2918" t="inlineStr"/>
      <c r="I2918" t="inlineStr">
        <is>
          <t>proporcion</t>
        </is>
      </c>
      <c r="J2918" t="n">
        <v>0</v>
      </c>
      <c r="K2918" t="n">
        <v>0.2857142857142857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5</v>
      </c>
      <c r="V2918" t="n">
        <v>0.9893994331359863</v>
      </c>
      <c r="W2918" t="n">
        <v>0</v>
      </c>
      <c r="X2918" t="inlineStr"/>
      <c r="Y2918" t="inlineStr"/>
      <c r="Z2918" t="inlineStr">
        <is>
          <t>2025-10-23T12:44:18.686280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0.9678215619665251</v>
      </c>
      <c r="G2919" t="n">
        <v>0.2857142857142857</v>
      </c>
      <c r="H2919" t="inlineStr"/>
      <c r="I2919" t="inlineStr">
        <is>
          <t>proporcion</t>
        </is>
      </c>
      <c r="J2919" t="n">
        <v>0</v>
      </c>
      <c r="K2919" t="n">
        <v>0.2857142857142857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5</v>
      </c>
      <c r="V2919" t="n">
        <v>0.7916553020477295</v>
      </c>
      <c r="W2919" t="n">
        <v>0</v>
      </c>
      <c r="X2919" t="inlineStr"/>
      <c r="Y2919" t="inlineStr"/>
      <c r="Z2919" t="inlineStr">
        <is>
          <t>2025-10-23T12:44:18.686280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0.9678215619665251</v>
      </c>
      <c r="G2920" t="n">
        <v>0.2857142857142857</v>
      </c>
      <c r="H2920" t="inlineStr"/>
      <c r="I2920" t="inlineStr">
        <is>
          <t>proporcion</t>
        </is>
      </c>
      <c r="J2920" t="n">
        <v>0</v>
      </c>
      <c r="K2920" t="n">
        <v>0.2857142857142857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5</v>
      </c>
      <c r="V2920" t="n">
        <v>0.8499048948287964</v>
      </c>
      <c r="W2920" t="n">
        <v>0</v>
      </c>
      <c r="X2920" t="inlineStr"/>
      <c r="Y2920" t="inlineStr"/>
      <c r="Z2920" t="inlineStr">
        <is>
          <t>2025-10-23T12:44:18.686280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0.9678215619665251</v>
      </c>
      <c r="G2921" t="n">
        <v>0.2857142857142857</v>
      </c>
      <c r="H2921" t="inlineStr"/>
      <c r="I2921" t="inlineStr">
        <is>
          <t>proporcion</t>
        </is>
      </c>
      <c r="J2921" t="n">
        <v>0</v>
      </c>
      <c r="K2921" t="n">
        <v>0.2857142857142857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5</v>
      </c>
      <c r="V2921" t="n">
        <v>1.109098076820374</v>
      </c>
      <c r="W2921" t="n">
        <v>0</v>
      </c>
      <c r="X2921" t="inlineStr"/>
      <c r="Y2921" t="inlineStr"/>
      <c r="Z2921" t="inlineStr">
        <is>
          <t>2025-10-23T12:44:18.686280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0.9678215619665251</v>
      </c>
      <c r="G2922" t="n">
        <v>0.2857142857142857</v>
      </c>
      <c r="H2922" t="inlineStr"/>
      <c r="I2922" t="inlineStr">
        <is>
          <t>proporcion</t>
        </is>
      </c>
      <c r="J2922" t="n">
        <v>0</v>
      </c>
      <c r="K2922" t="n">
        <v>0.2857142857142857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5</v>
      </c>
      <c r="V2922" t="n">
        <v>0.8939839601516724</v>
      </c>
      <c r="W2922" t="n">
        <v>0</v>
      </c>
      <c r="X2922" t="inlineStr"/>
      <c r="Y2922" t="inlineStr"/>
      <c r="Z2922" t="inlineStr">
        <is>
          <t>2025-10-23T12:44:18.687158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0.9678215619665251</v>
      </c>
      <c r="G2923" t="n">
        <v>0.2857142857142857</v>
      </c>
      <c r="H2923" t="inlineStr"/>
      <c r="I2923" t="inlineStr">
        <is>
          <t>proporcion</t>
        </is>
      </c>
      <c r="J2923" t="n">
        <v>0</v>
      </c>
      <c r="K2923" t="n">
        <v>0.2857142857142857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5</v>
      </c>
      <c r="V2923" t="n">
        <v>0.9492065906524658</v>
      </c>
      <c r="W2923" t="n">
        <v>0</v>
      </c>
      <c r="X2923" t="inlineStr"/>
      <c r="Y2923" t="inlineStr"/>
      <c r="Z2923" t="inlineStr">
        <is>
          <t>2025-10-23T12:44:18.687158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0.9678215619665251</v>
      </c>
      <c r="G2924" t="n">
        <v>0.2857142857142857</v>
      </c>
      <c r="H2924" t="inlineStr"/>
      <c r="I2924" t="inlineStr">
        <is>
          <t>proporcion</t>
        </is>
      </c>
      <c r="J2924" t="n">
        <v>0</v>
      </c>
      <c r="K2924" t="n">
        <v>0.2857142857142857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5</v>
      </c>
      <c r="V2924" t="n">
        <v>0.9466321468353271</v>
      </c>
      <c r="W2924" t="n">
        <v>0</v>
      </c>
      <c r="X2924" t="inlineStr"/>
      <c r="Y2924" t="inlineStr"/>
      <c r="Z2924" t="inlineStr">
        <is>
          <t>2025-10-23T12:44:18.687158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0.9678215619665251</v>
      </c>
      <c r="G2925" t="n">
        <v>0.2857142857142857</v>
      </c>
      <c r="H2925" t="inlineStr"/>
      <c r="I2925" t="inlineStr">
        <is>
          <t>proporcion</t>
        </is>
      </c>
      <c r="J2925" t="n">
        <v>0</v>
      </c>
      <c r="K2925" t="n">
        <v>0.2857142857142857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5</v>
      </c>
      <c r="V2925" t="n">
        <v>0.7474254965782166</v>
      </c>
      <c r="W2925" t="n">
        <v>0</v>
      </c>
      <c r="X2925" t="inlineStr"/>
      <c r="Y2925" t="inlineStr"/>
      <c r="Z2925" t="inlineStr">
        <is>
          <t>2025-10-23T12:44:18.687158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0.9678215619665251</v>
      </c>
      <c r="G2926" t="n">
        <v>0.2857142857142857</v>
      </c>
      <c r="H2926" t="inlineStr"/>
      <c r="I2926" t="inlineStr">
        <is>
          <t>proporcion</t>
        </is>
      </c>
      <c r="J2926" t="n">
        <v>0</v>
      </c>
      <c r="K2926" t="n">
        <v>0.2857142857142857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5</v>
      </c>
      <c r="V2926" t="n">
        <v>0.9812453985214233</v>
      </c>
      <c r="W2926" t="n">
        <v>0</v>
      </c>
      <c r="X2926" t="inlineStr"/>
      <c r="Y2926" t="inlineStr"/>
      <c r="Z2926" t="inlineStr">
        <is>
          <t>2025-10-23T12:44:18.687158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0.9678215619665251</v>
      </c>
      <c r="G2927" t="n">
        <v>0.2857142857142857</v>
      </c>
      <c r="H2927" t="inlineStr"/>
      <c r="I2927" t="inlineStr">
        <is>
          <t>proporcion</t>
        </is>
      </c>
      <c r="J2927" t="n">
        <v>0</v>
      </c>
      <c r="K2927" t="n">
        <v>0.2857142857142857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5</v>
      </c>
      <c r="V2927" t="n">
        <v>0.8286765813827515</v>
      </c>
      <c r="W2927" t="n">
        <v>0</v>
      </c>
      <c r="X2927" t="inlineStr"/>
      <c r="Y2927" t="inlineStr"/>
      <c r="Z2927" t="inlineStr">
        <is>
          <t>2025-10-23T12:44:18.687158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0.9678215619665251</v>
      </c>
      <c r="G2928" t="n">
        <v>0.2857142857142857</v>
      </c>
      <c r="H2928" t="inlineStr"/>
      <c r="I2928" t="inlineStr">
        <is>
          <t>proporcion</t>
        </is>
      </c>
      <c r="J2928" t="n">
        <v>0</v>
      </c>
      <c r="K2928" t="n">
        <v>0.2857142857142857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5</v>
      </c>
      <c r="V2928" t="n">
        <v>0.8847876787185669</v>
      </c>
      <c r="W2928" t="n">
        <v>0</v>
      </c>
      <c r="X2928" t="inlineStr"/>
      <c r="Y2928" t="inlineStr"/>
      <c r="Z2928" t="inlineStr">
        <is>
          <t>2025-10-23T12:44:18.687158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0.9678215619665251</v>
      </c>
      <c r="G2929" t="n">
        <v>0.2857142857142857</v>
      </c>
      <c r="H2929" t="inlineStr"/>
      <c r="I2929" t="inlineStr">
        <is>
          <t>proporcion</t>
        </is>
      </c>
      <c r="J2929" t="n">
        <v>0</v>
      </c>
      <c r="K2929" t="n">
        <v>0.2857142857142857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5</v>
      </c>
      <c r="V2929" t="n">
        <v>1.540535569190979</v>
      </c>
      <c r="W2929" t="n">
        <v>0</v>
      </c>
      <c r="X2929" t="inlineStr"/>
      <c r="Y2929" t="inlineStr"/>
      <c r="Z2929" t="inlineStr">
        <is>
          <t>2025-10-23T12:44:18.687158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0.9678215619665251</v>
      </c>
      <c r="G2930" t="n">
        <v>0.2857142857142857</v>
      </c>
      <c r="H2930" t="inlineStr"/>
      <c r="I2930" t="inlineStr">
        <is>
          <t>proporcion</t>
        </is>
      </c>
      <c r="J2930" t="n">
        <v>0</v>
      </c>
      <c r="K2930" t="n">
        <v>0.2857142857142857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5</v>
      </c>
      <c r="V2930" t="n">
        <v>0.9848555326461792</v>
      </c>
      <c r="W2930" t="n">
        <v>0</v>
      </c>
      <c r="X2930" t="inlineStr"/>
      <c r="Y2930" t="inlineStr"/>
      <c r="Z2930" t="inlineStr">
        <is>
          <t>2025-10-23T12:44:18.687158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0.9678215619665251</v>
      </c>
      <c r="G2931" t="n">
        <v>0.2857142857142857</v>
      </c>
      <c r="H2931" t="inlineStr"/>
      <c r="I2931" t="inlineStr">
        <is>
          <t>proporcion</t>
        </is>
      </c>
      <c r="J2931" t="n">
        <v>0</v>
      </c>
      <c r="K2931" t="n">
        <v>0.2857142857142857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5</v>
      </c>
      <c r="V2931" t="n">
        <v>1.20279860496521</v>
      </c>
      <c r="W2931" t="n">
        <v>0</v>
      </c>
      <c r="X2931" t="inlineStr"/>
      <c r="Y2931" t="inlineStr"/>
      <c r="Z2931" t="inlineStr">
        <is>
          <t>2025-10-23T12:44:18.687158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0.9678215619665251</v>
      </c>
      <c r="G2932" t="n">
        <v>0.2857142857142857</v>
      </c>
      <c r="H2932" t="inlineStr"/>
      <c r="I2932" t="inlineStr">
        <is>
          <t>proporcion</t>
        </is>
      </c>
      <c r="J2932" t="n">
        <v>0</v>
      </c>
      <c r="K2932" t="n">
        <v>0.2857142857142857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5</v>
      </c>
      <c r="V2932" t="n">
        <v>0.9896502494812012</v>
      </c>
      <c r="W2932" t="n">
        <v>0</v>
      </c>
      <c r="X2932" t="inlineStr"/>
      <c r="Y2932" t="inlineStr"/>
      <c r="Z2932" t="inlineStr">
        <is>
          <t>2025-10-23T12:44:18.687158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0.9678215619665251</v>
      </c>
      <c r="G2933" t="n">
        <v>0.2857142857142857</v>
      </c>
      <c r="H2933" t="inlineStr"/>
      <c r="I2933" t="inlineStr">
        <is>
          <t>proporcion</t>
        </is>
      </c>
      <c r="J2933" t="n">
        <v>0</v>
      </c>
      <c r="K2933" t="n">
        <v>0.2857142857142857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5</v>
      </c>
      <c r="V2933" t="n">
        <v>0.6019474267959595</v>
      </c>
      <c r="W2933" t="n">
        <v>0</v>
      </c>
      <c r="X2933" t="inlineStr"/>
      <c r="Y2933" t="inlineStr"/>
      <c r="Z2933" t="inlineStr">
        <is>
          <t>2025-10-23T12:44:18.687158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0.9678215619665251</v>
      </c>
      <c r="G2934" t="n">
        <v>0.2857142857142857</v>
      </c>
      <c r="H2934" t="inlineStr"/>
      <c r="I2934" t="inlineStr">
        <is>
          <t>proporcion</t>
        </is>
      </c>
      <c r="J2934" t="n">
        <v>0</v>
      </c>
      <c r="K2934" t="n">
        <v>0.2857142857142857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5</v>
      </c>
      <c r="V2934" t="n">
        <v>1.022470355033875</v>
      </c>
      <c r="W2934" t="n">
        <v>0</v>
      </c>
      <c r="X2934" t="inlineStr"/>
      <c r="Y2934" t="inlineStr"/>
      <c r="Z2934" t="inlineStr">
        <is>
          <t>2025-10-23T12:44:18.687158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0.9678215619665251</v>
      </c>
      <c r="G2935" t="n">
        <v>0.2857142857142857</v>
      </c>
      <c r="H2935" t="inlineStr"/>
      <c r="I2935" t="inlineStr">
        <is>
          <t>proporcion</t>
        </is>
      </c>
      <c r="J2935" t="n">
        <v>0</v>
      </c>
      <c r="K2935" t="n">
        <v>0.2857142857142857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5</v>
      </c>
      <c r="V2935" t="n">
        <v>0.5865992307662964</v>
      </c>
      <c r="W2935" t="n">
        <v>0</v>
      </c>
      <c r="X2935" t="inlineStr"/>
      <c r="Y2935" t="inlineStr"/>
      <c r="Z2935" t="inlineStr">
        <is>
          <t>2025-10-23T12:44:18.687158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0.9678215619665251</v>
      </c>
      <c r="G2936" t="n">
        <v>0.2857142857142857</v>
      </c>
      <c r="H2936" t="inlineStr"/>
      <c r="I2936" t="inlineStr">
        <is>
          <t>proporcion</t>
        </is>
      </c>
      <c r="J2936" t="n">
        <v>0</v>
      </c>
      <c r="K2936" t="n">
        <v>0.2857142857142857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5</v>
      </c>
      <c r="V2936" t="n">
        <v>0.6799867749214172</v>
      </c>
      <c r="W2936" t="n">
        <v>0</v>
      </c>
      <c r="X2936" t="inlineStr"/>
      <c r="Y2936" t="inlineStr"/>
      <c r="Z2936" t="inlineStr">
        <is>
          <t>2025-10-23T12:44:18.687158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0.9678215619665251</v>
      </c>
      <c r="G2937" t="n">
        <v>0.2857142857142857</v>
      </c>
      <c r="H2937" t="inlineStr"/>
      <c r="I2937" t="inlineStr">
        <is>
          <t>proporcion</t>
        </is>
      </c>
      <c r="J2937" t="n">
        <v>0</v>
      </c>
      <c r="K2937" t="n">
        <v>0.2857142857142857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5</v>
      </c>
      <c r="V2937" t="n">
        <v>0.9352072477340698</v>
      </c>
      <c r="W2937" t="n">
        <v>0</v>
      </c>
      <c r="X2937" t="inlineStr"/>
      <c r="Y2937" t="inlineStr"/>
      <c r="Z2937" t="inlineStr">
        <is>
          <t>2025-10-23T12:44:18.687158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0.9678215619665251</v>
      </c>
      <c r="G2938" t="n">
        <v>0.2857142857142857</v>
      </c>
      <c r="H2938" t="inlineStr"/>
      <c r="I2938" t="inlineStr">
        <is>
          <t>proporcion</t>
        </is>
      </c>
      <c r="J2938" t="n">
        <v>0</v>
      </c>
      <c r="K2938" t="n">
        <v>0.2857142857142857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5</v>
      </c>
      <c r="V2938" t="n">
        <v>1.308219790458679</v>
      </c>
      <c r="W2938" t="n">
        <v>0</v>
      </c>
      <c r="X2938" t="inlineStr"/>
      <c r="Y2938" t="inlineStr"/>
      <c r="Z2938" t="inlineStr">
        <is>
          <t>2025-10-23T12:44:18.687158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0.9678215619665251</v>
      </c>
      <c r="G2939" t="n">
        <v>0.2857142857142857</v>
      </c>
      <c r="H2939" t="inlineStr"/>
      <c r="I2939" t="inlineStr">
        <is>
          <t>proporcion</t>
        </is>
      </c>
      <c r="J2939" t="n">
        <v>0</v>
      </c>
      <c r="K2939" t="n">
        <v>0.2857142857142857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5</v>
      </c>
      <c r="V2939" t="n">
        <v>0.8824793696403503</v>
      </c>
      <c r="W2939" t="n">
        <v>0</v>
      </c>
      <c r="X2939" t="inlineStr"/>
      <c r="Y2939" t="inlineStr"/>
      <c r="Z2939" t="inlineStr">
        <is>
          <t>2025-10-23T12:44:18.687158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0.9678215619665251</v>
      </c>
      <c r="G2940" t="n">
        <v>0.2857142857142857</v>
      </c>
      <c r="H2940" t="inlineStr"/>
      <c r="I2940" t="inlineStr">
        <is>
          <t>proporcion</t>
        </is>
      </c>
      <c r="J2940" t="n">
        <v>0</v>
      </c>
      <c r="K2940" t="n">
        <v>0.2857142857142857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5</v>
      </c>
      <c r="V2940" t="n">
        <v>1.035740256309509</v>
      </c>
      <c r="W2940" t="n">
        <v>0</v>
      </c>
      <c r="X2940" t="inlineStr"/>
      <c r="Y2940" t="inlineStr"/>
      <c r="Z2940" t="inlineStr">
        <is>
          <t>2025-10-23T12:44:18.687158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0.9678215619665251</v>
      </c>
      <c r="G2941" t="n">
        <v>0.2857142857142857</v>
      </c>
      <c r="H2941" t="inlineStr"/>
      <c r="I2941" t="inlineStr">
        <is>
          <t>proporcion</t>
        </is>
      </c>
      <c r="J2941" t="n">
        <v>0</v>
      </c>
      <c r="K2941" t="n">
        <v>0.2857142857142857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5</v>
      </c>
      <c r="V2941" t="n">
        <v>0.6527294516563416</v>
      </c>
      <c r="W2941" t="n">
        <v>0</v>
      </c>
      <c r="X2941" t="inlineStr"/>
      <c r="Y2941" t="inlineStr"/>
      <c r="Z2941" t="inlineStr">
        <is>
          <t>2025-10-23T12:44:18.687158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0.9678215619665251</v>
      </c>
      <c r="G2942" t="n">
        <v>0.2857142857142857</v>
      </c>
      <c r="H2942" t="inlineStr"/>
      <c r="I2942" t="inlineStr">
        <is>
          <t>proporcion</t>
        </is>
      </c>
      <c r="J2942" t="n">
        <v>0</v>
      </c>
      <c r="K2942" t="n">
        <v>0.2857142857142857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5</v>
      </c>
      <c r="V2942" t="n">
        <v>0.8515896201133728</v>
      </c>
      <c r="W2942" t="n">
        <v>0</v>
      </c>
      <c r="X2942" t="inlineStr"/>
      <c r="Y2942" t="inlineStr"/>
      <c r="Z2942" t="inlineStr">
        <is>
          <t>2025-10-23T12:44:18.687158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0.9678215619665251</v>
      </c>
      <c r="G2943" t="n">
        <v>0.2857142857142857</v>
      </c>
      <c r="H2943" t="inlineStr"/>
      <c r="I2943" t="inlineStr">
        <is>
          <t>proporcion</t>
        </is>
      </c>
      <c r="J2943" t="n">
        <v>0</v>
      </c>
      <c r="K2943" t="n">
        <v>0.2857142857142857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5</v>
      </c>
      <c r="V2943" t="n">
        <v>0.911906361579895</v>
      </c>
      <c r="W2943" t="n">
        <v>0</v>
      </c>
      <c r="X2943" t="inlineStr"/>
      <c r="Y2943" t="inlineStr"/>
      <c r="Z2943" t="inlineStr">
        <is>
          <t>2025-10-23T12:44:18.687158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0.9678215619665251</v>
      </c>
      <c r="G2944" t="n">
        <v>0.2857142857142857</v>
      </c>
      <c r="H2944" t="inlineStr"/>
      <c r="I2944" t="inlineStr">
        <is>
          <t>proporcion</t>
        </is>
      </c>
      <c r="J2944" t="n">
        <v>0</v>
      </c>
      <c r="K2944" t="n">
        <v>0.2857142857142857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5</v>
      </c>
      <c r="V2944" t="n">
        <v>0.8377479910850525</v>
      </c>
      <c r="W2944" t="n">
        <v>0</v>
      </c>
      <c r="X2944" t="inlineStr"/>
      <c r="Y2944" t="inlineStr"/>
      <c r="Z2944" t="inlineStr">
        <is>
          <t>2025-10-23T12:44:18.687158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0.9678215619665251</v>
      </c>
      <c r="G2945" t="n">
        <v>0.2857142857142857</v>
      </c>
      <c r="H2945" t="inlineStr"/>
      <c r="I2945" t="inlineStr">
        <is>
          <t>proporcion</t>
        </is>
      </c>
      <c r="J2945" t="n">
        <v>0</v>
      </c>
      <c r="K2945" t="n">
        <v>0.2857142857142857</v>
      </c>
      <c r="L2945" t="inlineStr"/>
      <c r="M2945" t="n">
        <v>1</v>
      </c>
      <c r="N2945" t="b">
        <v>0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5</v>
      </c>
      <c r="V2945" t="n">
        <v>0.7333464026451111</v>
      </c>
      <c r="W2945" t="n">
        <v>0</v>
      </c>
      <c r="X2945" t="inlineStr"/>
      <c r="Y2945" t="inlineStr"/>
      <c r="Z2945" t="inlineStr">
        <is>
          <t>2025-10-23T12:44:18.687158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0.9678215619665251</v>
      </c>
      <c r="G2946" t="n">
        <v>0.2857142857142857</v>
      </c>
      <c r="H2946" t="inlineStr"/>
      <c r="I2946" t="inlineStr">
        <is>
          <t>proporcion</t>
        </is>
      </c>
      <c r="J2946" t="n">
        <v>0</v>
      </c>
      <c r="K2946" t="n">
        <v>0.2857142857142857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5</v>
      </c>
      <c r="V2946" t="n">
        <v>0.8261269330978394</v>
      </c>
      <c r="W2946" t="n">
        <v>0</v>
      </c>
      <c r="X2946" t="inlineStr"/>
      <c r="Y2946" t="inlineStr"/>
      <c r="Z2946" t="inlineStr">
        <is>
          <t>2025-10-23T12:44:18.687158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0.9678215619665251</v>
      </c>
      <c r="G2947" t="n">
        <v>0.2857142857142857</v>
      </c>
      <c r="H2947" t="inlineStr"/>
      <c r="I2947" t="inlineStr">
        <is>
          <t>proporcion</t>
        </is>
      </c>
      <c r="J2947" t="n">
        <v>0</v>
      </c>
      <c r="K2947" t="n">
        <v>0.2857142857142857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5</v>
      </c>
      <c r="V2947" t="n">
        <v>0.7407345771789551</v>
      </c>
      <c r="W2947" t="n">
        <v>0</v>
      </c>
      <c r="X2947" t="inlineStr"/>
      <c r="Y2947" t="inlineStr"/>
      <c r="Z2947" t="inlineStr">
        <is>
          <t>2025-10-23T12:44:18.687158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0.9678215619665251</v>
      </c>
      <c r="G2948" t="n">
        <v>0.2857142857142857</v>
      </c>
      <c r="H2948" t="inlineStr"/>
      <c r="I2948" t="inlineStr">
        <is>
          <t>proporcion</t>
        </is>
      </c>
      <c r="J2948" t="n">
        <v>0</v>
      </c>
      <c r="K2948" t="n">
        <v>0.2857142857142857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5</v>
      </c>
      <c r="V2948" t="n">
        <v>0.7747943997383118</v>
      </c>
      <c r="W2948" t="n">
        <v>0</v>
      </c>
      <c r="X2948" t="inlineStr"/>
      <c r="Y2948" t="inlineStr"/>
      <c r="Z2948" t="inlineStr">
        <is>
          <t>2025-10-23T12:44:18.687158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0.9678215619665251</v>
      </c>
      <c r="G2949" t="n">
        <v>0.2857142857142857</v>
      </c>
      <c r="H2949" t="inlineStr"/>
      <c r="I2949" t="inlineStr">
        <is>
          <t>proporcion</t>
        </is>
      </c>
      <c r="J2949" t="n">
        <v>0</v>
      </c>
      <c r="K2949" t="n">
        <v>0.2857142857142857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5</v>
      </c>
      <c r="V2949" t="n">
        <v>0.8313980102539062</v>
      </c>
      <c r="W2949" t="n">
        <v>0</v>
      </c>
      <c r="X2949" t="inlineStr"/>
      <c r="Y2949" t="inlineStr"/>
      <c r="Z2949" t="inlineStr">
        <is>
          <t>2025-10-23T12:44:18.687158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0.9678215619665251</v>
      </c>
      <c r="G2950" t="n">
        <v>0.2857142857142857</v>
      </c>
      <c r="H2950" t="inlineStr"/>
      <c r="I2950" t="inlineStr">
        <is>
          <t>proporcion</t>
        </is>
      </c>
      <c r="J2950" t="n">
        <v>0</v>
      </c>
      <c r="K2950" t="n">
        <v>0.2857142857142857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5</v>
      </c>
      <c r="V2950" t="n">
        <v>0.9968565106391907</v>
      </c>
      <c r="W2950" t="n">
        <v>0</v>
      </c>
      <c r="X2950" t="inlineStr"/>
      <c r="Y2950" t="inlineStr"/>
      <c r="Z2950" t="inlineStr">
        <is>
          <t>2025-10-23T12:44:18.687158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0.9678215619665251</v>
      </c>
      <c r="G2951" t="n">
        <v>0.2857142857142857</v>
      </c>
      <c r="H2951" t="inlineStr"/>
      <c r="I2951" t="inlineStr">
        <is>
          <t>proporcion</t>
        </is>
      </c>
      <c r="J2951" t="n">
        <v>0</v>
      </c>
      <c r="K2951" t="n">
        <v>0.2857142857142857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5</v>
      </c>
      <c r="V2951" t="n">
        <v>0.4963940978050232</v>
      </c>
      <c r="W2951" t="n">
        <v>0</v>
      </c>
      <c r="X2951" t="inlineStr"/>
      <c r="Y2951" t="inlineStr"/>
      <c r="Z2951" t="inlineStr">
        <is>
          <t>2025-10-23T12:44:18.687158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0.9678215619665251</v>
      </c>
      <c r="G2952" t="n">
        <v>0.2857142857142857</v>
      </c>
      <c r="H2952" t="inlineStr"/>
      <c r="I2952" t="inlineStr">
        <is>
          <t>proporcion</t>
        </is>
      </c>
      <c r="J2952" t="n">
        <v>0</v>
      </c>
      <c r="K2952" t="n">
        <v>0.2857142857142857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5</v>
      </c>
      <c r="V2952" t="n">
        <v>0.8199140429496765</v>
      </c>
      <c r="W2952" t="n">
        <v>0</v>
      </c>
      <c r="X2952" t="inlineStr"/>
      <c r="Y2952" t="inlineStr"/>
      <c r="Z2952" t="inlineStr">
        <is>
          <t>2025-10-23T12:44:18.687158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0.9678215619665251</v>
      </c>
      <c r="G2953" t="n">
        <v>0.2857142857142857</v>
      </c>
      <c r="H2953" t="inlineStr"/>
      <c r="I2953" t="inlineStr">
        <is>
          <t>proporcion</t>
        </is>
      </c>
      <c r="J2953" t="n">
        <v>0</v>
      </c>
      <c r="K2953" t="n">
        <v>0.2857142857142857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5</v>
      </c>
      <c r="V2953" t="n">
        <v>0.8742467761039734</v>
      </c>
      <c r="W2953" t="n">
        <v>0</v>
      </c>
      <c r="X2953" t="inlineStr"/>
      <c r="Y2953" t="inlineStr"/>
      <c r="Z2953" t="inlineStr">
        <is>
          <t>2025-10-23T12:44:18.693259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0.9678215619665251</v>
      </c>
      <c r="G2954" t="n">
        <v>0.2857142857142857</v>
      </c>
      <c r="H2954" t="inlineStr"/>
      <c r="I2954" t="inlineStr">
        <is>
          <t>proporcion</t>
        </is>
      </c>
      <c r="J2954" t="n">
        <v>0</v>
      </c>
      <c r="K2954" t="n">
        <v>0.2857142857142857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5</v>
      </c>
      <c r="V2954" t="n">
        <v>0.8493266105651855</v>
      </c>
      <c r="W2954" t="n">
        <v>0</v>
      </c>
      <c r="X2954" t="inlineStr"/>
      <c r="Y2954" t="inlineStr"/>
      <c r="Z2954" t="inlineStr">
        <is>
          <t>2025-10-23T12:44:18.693259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0.9678215619665251</v>
      </c>
      <c r="G2955" t="n">
        <v>0.2857142857142857</v>
      </c>
      <c r="H2955" t="inlineStr"/>
      <c r="I2955" t="inlineStr">
        <is>
          <t>proporcion</t>
        </is>
      </c>
      <c r="J2955" t="n">
        <v>0</v>
      </c>
      <c r="K2955" t="n">
        <v>0.2857142857142857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5</v>
      </c>
      <c r="V2955" t="n">
        <v>1.060773134231567</v>
      </c>
      <c r="W2955" t="n">
        <v>0</v>
      </c>
      <c r="X2955" t="inlineStr"/>
      <c r="Y2955" t="inlineStr"/>
      <c r="Z2955" t="inlineStr">
        <is>
          <t>2025-10-23T12:44:18.693259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0.9678215619665251</v>
      </c>
      <c r="G2956" t="n">
        <v>0.2857142857142857</v>
      </c>
      <c r="H2956" t="inlineStr"/>
      <c r="I2956" t="inlineStr">
        <is>
          <t>proporcion</t>
        </is>
      </c>
      <c r="J2956" t="n">
        <v>0</v>
      </c>
      <c r="K2956" t="n">
        <v>0.2857142857142857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5</v>
      </c>
      <c r="V2956" t="n">
        <v>0.7579873204231262</v>
      </c>
      <c r="W2956" t="n">
        <v>0</v>
      </c>
      <c r="X2956" t="inlineStr"/>
      <c r="Y2956" t="inlineStr"/>
      <c r="Z2956" t="inlineStr">
        <is>
          <t>2025-10-23T12:44:18.693781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0.9678215619665251</v>
      </c>
      <c r="G2957" t="n">
        <v>0.2857142857142857</v>
      </c>
      <c r="H2957" t="inlineStr"/>
      <c r="I2957" t="inlineStr">
        <is>
          <t>proporcion</t>
        </is>
      </c>
      <c r="J2957" t="n">
        <v>0</v>
      </c>
      <c r="K2957" t="n">
        <v>0.2857142857142857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5</v>
      </c>
      <c r="V2957" t="n">
        <v>0.6649855375289917</v>
      </c>
      <c r="W2957" t="n">
        <v>0</v>
      </c>
      <c r="X2957" t="inlineStr"/>
      <c r="Y2957" t="inlineStr"/>
      <c r="Z2957" t="inlineStr">
        <is>
          <t>2025-10-23T12:44:18.693781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0.9678215619665251</v>
      </c>
      <c r="G2958" t="n">
        <v>0.2857142857142857</v>
      </c>
      <c r="H2958" t="inlineStr"/>
      <c r="I2958" t="inlineStr">
        <is>
          <t>proporcion</t>
        </is>
      </c>
      <c r="J2958" t="n">
        <v>0</v>
      </c>
      <c r="K2958" t="n">
        <v>0.2857142857142857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5</v>
      </c>
      <c r="V2958" t="n">
        <v>1.063175439834595</v>
      </c>
      <c r="W2958" t="n">
        <v>0</v>
      </c>
      <c r="X2958" t="inlineStr"/>
      <c r="Y2958" t="inlineStr"/>
      <c r="Z2958" t="inlineStr">
        <is>
          <t>2025-10-23T12:44:18.693781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0.9678215619665251</v>
      </c>
      <c r="G2959" t="n">
        <v>0.2857142857142857</v>
      </c>
      <c r="H2959" t="inlineStr"/>
      <c r="I2959" t="inlineStr">
        <is>
          <t>proporcion</t>
        </is>
      </c>
      <c r="J2959" t="n">
        <v>0</v>
      </c>
      <c r="K2959" t="n">
        <v>0.2857142857142857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5</v>
      </c>
      <c r="V2959" t="n">
        <v>0.723218560218811</v>
      </c>
      <c r="W2959" t="n">
        <v>0</v>
      </c>
      <c r="X2959" t="inlineStr"/>
      <c r="Y2959" t="inlineStr"/>
      <c r="Z2959" t="inlineStr">
        <is>
          <t>2025-10-23T12:44:18.693781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0.9678215619665251</v>
      </c>
      <c r="G2960" t="n">
        <v>0.2857142857142857</v>
      </c>
      <c r="H2960" t="inlineStr"/>
      <c r="I2960" t="inlineStr">
        <is>
          <t>proporcion</t>
        </is>
      </c>
      <c r="J2960" t="n">
        <v>0</v>
      </c>
      <c r="K2960" t="n">
        <v>0.2857142857142857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5</v>
      </c>
      <c r="V2960" t="n">
        <v>0.9416926503181458</v>
      </c>
      <c r="W2960" t="n">
        <v>0</v>
      </c>
      <c r="X2960" t="inlineStr"/>
      <c r="Y2960" t="inlineStr"/>
      <c r="Z2960" t="inlineStr">
        <is>
          <t>2025-10-23T12:44:18.693781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0.9678215619665251</v>
      </c>
      <c r="G2961" t="n">
        <v>0.2857142857142857</v>
      </c>
      <c r="H2961" t="inlineStr"/>
      <c r="I2961" t="inlineStr">
        <is>
          <t>proporcion</t>
        </is>
      </c>
      <c r="J2961" t="n">
        <v>0</v>
      </c>
      <c r="K2961" t="n">
        <v>1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5</v>
      </c>
      <c r="V2961" t="n">
        <v>1.486951947212219</v>
      </c>
      <c r="W2961" t="n">
        <v>0</v>
      </c>
      <c r="X2961" t="inlineStr"/>
      <c r="Y2961" t="inlineStr"/>
      <c r="Z2961" t="inlineStr">
        <is>
          <t>2025-10-23T12:44:18.693781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0.9678215619665251</v>
      </c>
      <c r="G2962" t="n">
        <v>0.2857142857142857</v>
      </c>
      <c r="H2962" t="inlineStr"/>
      <c r="I2962" t="inlineStr">
        <is>
          <t>proporcion</t>
        </is>
      </c>
      <c r="J2962" t="n">
        <v>0</v>
      </c>
      <c r="K2962" t="n">
        <v>0.2857142857142857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5</v>
      </c>
      <c r="V2962" t="n">
        <v>1.233869910240173</v>
      </c>
      <c r="W2962" t="n">
        <v>0</v>
      </c>
      <c r="X2962" t="inlineStr"/>
      <c r="Y2962" t="inlineStr"/>
      <c r="Z2962" t="inlineStr">
        <is>
          <t>2025-10-23T12:44:18.693781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0.9678215619665251</v>
      </c>
      <c r="G2963" t="n">
        <v>0.2857142857142857</v>
      </c>
      <c r="H2963" t="inlineStr"/>
      <c r="I2963" t="inlineStr">
        <is>
          <t>proporcion</t>
        </is>
      </c>
      <c r="J2963" t="n">
        <v>0</v>
      </c>
      <c r="K2963" t="n">
        <v>0.2857142857142857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5</v>
      </c>
      <c r="V2963" t="n">
        <v>1.120651721954346</v>
      </c>
      <c r="W2963" t="n">
        <v>0</v>
      </c>
      <c r="X2963" t="inlineStr"/>
      <c r="Y2963" t="inlineStr"/>
      <c r="Z2963" t="inlineStr">
        <is>
          <t>2025-10-23T12:44:18.693781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0.9678215619665251</v>
      </c>
      <c r="G2964" t="n">
        <v>0.2857142857142857</v>
      </c>
      <c r="H2964" t="inlineStr"/>
      <c r="I2964" t="inlineStr">
        <is>
          <t>proporcion</t>
        </is>
      </c>
      <c r="J2964" t="n">
        <v>0</v>
      </c>
      <c r="K2964" t="n">
        <v>0.2857142857142857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5</v>
      </c>
      <c r="V2964" t="n">
        <v>1.068463206291199</v>
      </c>
      <c r="W2964" t="n">
        <v>0</v>
      </c>
      <c r="X2964" t="inlineStr"/>
      <c r="Y2964" t="inlineStr"/>
      <c r="Z2964" t="inlineStr">
        <is>
          <t>2025-10-23T12:44:18.693781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0.9678215619665251</v>
      </c>
      <c r="G2965" t="n">
        <v>0.2857142857142857</v>
      </c>
      <c r="H2965" t="inlineStr"/>
      <c r="I2965" t="inlineStr">
        <is>
          <t>proporcion</t>
        </is>
      </c>
      <c r="J2965" t="n">
        <v>0</v>
      </c>
      <c r="K2965" t="n">
        <v>0.2857142857142857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5</v>
      </c>
      <c r="V2965" t="n">
        <v>1.19487202167511</v>
      </c>
      <c r="W2965" t="n">
        <v>0</v>
      </c>
      <c r="X2965" t="inlineStr"/>
      <c r="Y2965" t="inlineStr"/>
      <c r="Z2965" t="inlineStr">
        <is>
          <t>2025-10-23T12:44:18.693781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0.9678215619665251</v>
      </c>
      <c r="G2966" t="n">
        <v>0.2857142857142857</v>
      </c>
      <c r="H2966" t="inlineStr"/>
      <c r="I2966" t="inlineStr">
        <is>
          <t>proporcion</t>
        </is>
      </c>
      <c r="J2966" t="n">
        <v>0</v>
      </c>
      <c r="K2966" t="n">
        <v>0.2857142857142857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5</v>
      </c>
      <c r="V2966" t="n">
        <v>0.9949631690979004</v>
      </c>
      <c r="W2966" t="n">
        <v>0</v>
      </c>
      <c r="X2966" t="inlineStr"/>
      <c r="Y2966" t="inlineStr"/>
      <c r="Z2966" t="inlineStr">
        <is>
          <t>2025-10-23T12:44:18.693781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0.9678215619665251</v>
      </c>
      <c r="G2967" t="n">
        <v>0.2857142857142857</v>
      </c>
      <c r="H2967" t="inlineStr"/>
      <c r="I2967" t="inlineStr">
        <is>
          <t>proporcion</t>
        </is>
      </c>
      <c r="J2967" t="n">
        <v>0</v>
      </c>
      <c r="K2967" t="n">
        <v>0.2857142857142857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5</v>
      </c>
      <c r="V2967" t="n">
        <v>0.8535456657409668</v>
      </c>
      <c r="W2967" t="n">
        <v>0</v>
      </c>
      <c r="X2967" t="inlineStr"/>
      <c r="Y2967" t="inlineStr"/>
      <c r="Z2967" t="inlineStr">
        <is>
          <t>2025-10-23T12:44:18.693781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0.9678215619665251</v>
      </c>
      <c r="G2968" t="n">
        <v>0.2857142857142857</v>
      </c>
      <c r="H2968" t="inlineStr"/>
      <c r="I2968" t="inlineStr">
        <is>
          <t>proporcion</t>
        </is>
      </c>
      <c r="J2968" t="n">
        <v>0</v>
      </c>
      <c r="K2968" t="n">
        <v>0.2857142857142857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5</v>
      </c>
      <c r="V2968" t="n">
        <v>1.000373244285583</v>
      </c>
      <c r="W2968" t="n">
        <v>0</v>
      </c>
      <c r="X2968" t="inlineStr"/>
      <c r="Y2968" t="inlineStr"/>
      <c r="Z2968" t="inlineStr">
        <is>
          <t>2025-10-23T12:44:18.693781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0.9678215619665251</v>
      </c>
      <c r="G2969" t="n">
        <v>0.2857142857142857</v>
      </c>
      <c r="H2969" t="inlineStr"/>
      <c r="I2969" t="inlineStr">
        <is>
          <t>proporcion</t>
        </is>
      </c>
      <c r="J2969" t="n">
        <v>0</v>
      </c>
      <c r="K2969" t="n">
        <v>0.2857142857142857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5</v>
      </c>
      <c r="V2969" t="n">
        <v>1.250454783439636</v>
      </c>
      <c r="W2969" t="n">
        <v>0</v>
      </c>
      <c r="X2969" t="inlineStr"/>
      <c r="Y2969" t="inlineStr"/>
      <c r="Z2969" t="inlineStr">
        <is>
          <t>2025-10-23T12:44:18.693781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0.9678215619665251</v>
      </c>
      <c r="G2970" t="n">
        <v>0.2857142857142857</v>
      </c>
      <c r="H2970" t="inlineStr"/>
      <c r="I2970" t="inlineStr">
        <is>
          <t>proporcion</t>
        </is>
      </c>
      <c r="J2970" t="n">
        <v>0</v>
      </c>
      <c r="K2970" t="n">
        <v>0.2857142857142857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5</v>
      </c>
      <c r="V2970" t="n">
        <v>1.390759468078613</v>
      </c>
      <c r="W2970" t="n">
        <v>0</v>
      </c>
      <c r="X2970" t="inlineStr"/>
      <c r="Y2970" t="inlineStr"/>
      <c r="Z2970" t="inlineStr">
        <is>
          <t>2025-10-23T12:44:18.693781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0.9678215619665251</v>
      </c>
      <c r="G2971" t="n">
        <v>0.2857142857142857</v>
      </c>
      <c r="H2971" t="inlineStr"/>
      <c r="I2971" t="inlineStr">
        <is>
          <t>proporcion</t>
        </is>
      </c>
      <c r="J2971" t="n">
        <v>0</v>
      </c>
      <c r="K2971" t="n">
        <v>0.2857142857142857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5</v>
      </c>
      <c r="V2971" t="n">
        <v>0.8392977714538574</v>
      </c>
      <c r="W2971" t="n">
        <v>0</v>
      </c>
      <c r="X2971" t="inlineStr"/>
      <c r="Y2971" t="inlineStr"/>
      <c r="Z2971" t="inlineStr">
        <is>
          <t>2025-10-23T12:44:18.693781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0.9678215619665251</v>
      </c>
      <c r="G2972" t="n">
        <v>0.2857142857142857</v>
      </c>
      <c r="H2972" t="inlineStr"/>
      <c r="I2972" t="inlineStr">
        <is>
          <t>proporcion</t>
        </is>
      </c>
      <c r="J2972" t="n">
        <v>0</v>
      </c>
      <c r="K2972" t="n">
        <v>0.2857142857142857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5</v>
      </c>
      <c r="V2972" t="n">
        <v>0.7501697540283203</v>
      </c>
      <c r="W2972" t="n">
        <v>0</v>
      </c>
      <c r="X2972" t="inlineStr"/>
      <c r="Y2972" t="inlineStr"/>
      <c r="Z2972" t="inlineStr">
        <is>
          <t>2025-10-23T12:44:18.693781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0.9678215619665251</v>
      </c>
      <c r="G2973" t="n">
        <v>0.2857142857142857</v>
      </c>
      <c r="H2973" t="inlineStr"/>
      <c r="I2973" t="inlineStr">
        <is>
          <t>proporcion</t>
        </is>
      </c>
      <c r="J2973" t="n">
        <v>0</v>
      </c>
      <c r="K2973" t="n">
        <v>0.2857142857142857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5</v>
      </c>
      <c r="V2973" t="n">
        <v>0.9810609221458435</v>
      </c>
      <c r="W2973" t="n">
        <v>0</v>
      </c>
      <c r="X2973" t="inlineStr"/>
      <c r="Y2973" t="inlineStr"/>
      <c r="Z2973" t="inlineStr">
        <is>
          <t>2025-10-23T12:44:18.693781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0.9678215619665251</v>
      </c>
      <c r="G2974" t="n">
        <v>0.2857142857142857</v>
      </c>
      <c r="H2974" t="inlineStr"/>
      <c r="I2974" t="inlineStr">
        <is>
          <t>proporcion</t>
        </is>
      </c>
      <c r="J2974" t="n">
        <v>0</v>
      </c>
      <c r="K2974" t="n">
        <v>0.2857142857142857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5</v>
      </c>
      <c r="V2974" t="n">
        <v>0.7448652386665344</v>
      </c>
      <c r="W2974" t="n">
        <v>0</v>
      </c>
      <c r="X2974" t="inlineStr"/>
      <c r="Y2974" t="inlineStr"/>
      <c r="Z2974" t="inlineStr">
        <is>
          <t>2025-10-23T12:44:18.693781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0.9678215619665251</v>
      </c>
      <c r="G2975" t="n">
        <v>0.2857142857142857</v>
      </c>
      <c r="H2975" t="inlineStr"/>
      <c r="I2975" t="inlineStr">
        <is>
          <t>proporcion</t>
        </is>
      </c>
      <c r="J2975" t="n">
        <v>0</v>
      </c>
      <c r="K2975" t="n">
        <v>0.2857142857142857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5</v>
      </c>
      <c r="V2975" t="n">
        <v>1.132086038589478</v>
      </c>
      <c r="W2975" t="n">
        <v>0</v>
      </c>
      <c r="X2975" t="inlineStr"/>
      <c r="Y2975" t="inlineStr"/>
      <c r="Z2975" t="inlineStr">
        <is>
          <t>2025-10-23T12:44:18.693781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0.9678215619665251</v>
      </c>
      <c r="G2976" t="n">
        <v>0.2857142857142857</v>
      </c>
      <c r="H2976" t="inlineStr"/>
      <c r="I2976" t="inlineStr">
        <is>
          <t>proporcion</t>
        </is>
      </c>
      <c r="J2976" t="n">
        <v>0</v>
      </c>
      <c r="K2976" t="n">
        <v>0.2857142857142857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5</v>
      </c>
      <c r="V2976" t="n">
        <v>0.783248245716095</v>
      </c>
      <c r="W2976" t="n">
        <v>0</v>
      </c>
      <c r="X2976" t="inlineStr"/>
      <c r="Y2976" t="inlineStr"/>
      <c r="Z2976" t="inlineStr">
        <is>
          <t>2025-10-23T12:44:18.693781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0.9678215619665251</v>
      </c>
      <c r="G2977" t="n">
        <v>0.2857142857142857</v>
      </c>
      <c r="H2977" t="inlineStr"/>
      <c r="I2977" t="inlineStr">
        <is>
          <t>proporcion</t>
        </is>
      </c>
      <c r="J2977" t="n">
        <v>0</v>
      </c>
      <c r="K2977" t="n">
        <v>0.2857142857142857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5</v>
      </c>
      <c r="V2977" t="n">
        <v>0.7206317186355591</v>
      </c>
      <c r="W2977" t="n">
        <v>0</v>
      </c>
      <c r="X2977" t="inlineStr"/>
      <c r="Y2977" t="inlineStr"/>
      <c r="Z2977" t="inlineStr">
        <is>
          <t>2025-10-23T12:44:18.693781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0.9678215619665251</v>
      </c>
      <c r="G2978" t="n">
        <v>0.2857142857142857</v>
      </c>
      <c r="H2978" t="inlineStr"/>
      <c r="I2978" t="inlineStr">
        <is>
          <t>proporcion</t>
        </is>
      </c>
      <c r="J2978" t="n">
        <v>0</v>
      </c>
      <c r="K2978" t="n">
        <v>0.2857142857142857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5</v>
      </c>
      <c r="V2978" t="n">
        <v>0.7878488302230835</v>
      </c>
      <c r="W2978" t="n">
        <v>0</v>
      </c>
      <c r="X2978" t="inlineStr"/>
      <c r="Y2978" t="inlineStr"/>
      <c r="Z2978" t="inlineStr">
        <is>
          <t>2025-10-23T12:44:18.693781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0.9678215619665251</v>
      </c>
      <c r="G2979" t="n">
        <v>0.2857142857142857</v>
      </c>
      <c r="H2979" t="inlineStr"/>
      <c r="I2979" t="inlineStr">
        <is>
          <t>proporcion</t>
        </is>
      </c>
      <c r="J2979" t="n">
        <v>0</v>
      </c>
      <c r="K2979" t="n">
        <v>0.2857142857142857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5</v>
      </c>
      <c r="V2979" t="n">
        <v>0.876731276512146</v>
      </c>
      <c r="W2979" t="n">
        <v>0</v>
      </c>
      <c r="X2979" t="inlineStr"/>
      <c r="Y2979" t="inlineStr"/>
      <c r="Z2979" t="inlineStr">
        <is>
          <t>2025-10-23T12:44:18.693781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0.9678215619665251</v>
      </c>
      <c r="G2980" t="n">
        <v>0.2857142857142857</v>
      </c>
      <c r="H2980" t="inlineStr"/>
      <c r="I2980" t="inlineStr">
        <is>
          <t>proporcion</t>
        </is>
      </c>
      <c r="J2980" t="n">
        <v>0</v>
      </c>
      <c r="K2980" t="n">
        <v>0.2857142857142857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5</v>
      </c>
      <c r="V2980" t="n">
        <v>0.5436429977416992</v>
      </c>
      <c r="W2980" t="n">
        <v>0</v>
      </c>
      <c r="X2980" t="inlineStr"/>
      <c r="Y2980" t="inlineStr"/>
      <c r="Z2980" t="inlineStr">
        <is>
          <t>2025-10-23T12:44:18.693781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0.9678215619665251</v>
      </c>
      <c r="G2981" t="n">
        <v>0.2857142857142857</v>
      </c>
      <c r="H2981" t="inlineStr"/>
      <c r="I2981" t="inlineStr">
        <is>
          <t>proporcion</t>
        </is>
      </c>
      <c r="J2981" t="n">
        <v>0</v>
      </c>
      <c r="K2981" t="n">
        <v>0.2857142857142857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5</v>
      </c>
      <c r="V2981" t="n">
        <v>0.8946526646614075</v>
      </c>
      <c r="W2981" t="n">
        <v>0</v>
      </c>
      <c r="X2981" t="inlineStr"/>
      <c r="Y2981" t="inlineStr"/>
      <c r="Z2981" t="inlineStr">
        <is>
          <t>2025-10-23T12:44:18.693781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0.9678215619665251</v>
      </c>
      <c r="G2982" t="n">
        <v>0.2857142857142857</v>
      </c>
      <c r="H2982" t="inlineStr"/>
      <c r="I2982" t="inlineStr">
        <is>
          <t>proporcion</t>
        </is>
      </c>
      <c r="J2982" t="n">
        <v>0</v>
      </c>
      <c r="K2982" t="n">
        <v>0.4285714285714285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5</v>
      </c>
      <c r="V2982" t="n">
        <v>0.9533003568649292</v>
      </c>
      <c r="W2982" t="n">
        <v>0</v>
      </c>
      <c r="X2982" t="inlineStr"/>
      <c r="Y2982" t="inlineStr"/>
      <c r="Z2982" t="inlineStr">
        <is>
          <t>2025-10-23T12:44:18.693781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0.9678215619665251</v>
      </c>
      <c r="G2983" t="n">
        <v>0.2857142857142857</v>
      </c>
      <c r="H2983" t="inlineStr"/>
      <c r="I2983" t="inlineStr">
        <is>
          <t>proporcion</t>
        </is>
      </c>
      <c r="J2983" t="n">
        <v>0</v>
      </c>
      <c r="K2983" t="n">
        <v>0.2857142857142857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5</v>
      </c>
      <c r="V2983" t="n">
        <v>0.9930803775787354</v>
      </c>
      <c r="W2983" t="n">
        <v>0</v>
      </c>
      <c r="X2983" t="inlineStr"/>
      <c r="Y2983" t="inlineStr"/>
      <c r="Z2983" t="inlineStr">
        <is>
          <t>2025-10-23T12:44:18.693781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0.9678215619665251</v>
      </c>
      <c r="G2984" t="n">
        <v>0.2857142857142857</v>
      </c>
      <c r="H2984" t="inlineStr"/>
      <c r="I2984" t="inlineStr">
        <is>
          <t>proporcion</t>
        </is>
      </c>
      <c r="J2984" t="n">
        <v>0</v>
      </c>
      <c r="K2984" t="n">
        <v>0.2857142857142857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5</v>
      </c>
      <c r="V2984" t="n">
        <v>1.225295066833496</v>
      </c>
      <c r="W2984" t="n">
        <v>0</v>
      </c>
      <c r="X2984" t="inlineStr"/>
      <c r="Y2984" t="inlineStr"/>
      <c r="Z2984" t="inlineStr">
        <is>
          <t>2025-10-23T12:44:18.693781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0.9678215619665251</v>
      </c>
      <c r="G2985" t="n">
        <v>0.2857142857142857</v>
      </c>
      <c r="H2985" t="inlineStr"/>
      <c r="I2985" t="inlineStr">
        <is>
          <t>proporcion</t>
        </is>
      </c>
      <c r="J2985" t="n">
        <v>0</v>
      </c>
      <c r="K2985" t="n">
        <v>0.2857142857142857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5</v>
      </c>
      <c r="V2985" t="n">
        <v>0.752446711063385</v>
      </c>
      <c r="W2985" t="n">
        <v>0</v>
      </c>
      <c r="X2985" t="inlineStr"/>
      <c r="Y2985" t="inlineStr"/>
      <c r="Z2985" t="inlineStr">
        <is>
          <t>2025-10-23T12:44:18.693781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0.9678215619665251</v>
      </c>
      <c r="G2986" t="n">
        <v>0.2857142857142857</v>
      </c>
      <c r="H2986" t="inlineStr"/>
      <c r="I2986" t="inlineStr">
        <is>
          <t>proporcion</t>
        </is>
      </c>
      <c r="J2986" t="n">
        <v>0</v>
      </c>
      <c r="K2986" t="n">
        <v>0.2857142857142857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5</v>
      </c>
      <c r="V2986" t="n">
        <v>1.518099308013916</v>
      </c>
      <c r="W2986" t="n">
        <v>0</v>
      </c>
      <c r="X2986" t="inlineStr"/>
      <c r="Y2986" t="inlineStr"/>
      <c r="Z2986" t="inlineStr">
        <is>
          <t>2025-10-23T12:44:18.693781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0.9678215619665251</v>
      </c>
      <c r="G2987" t="n">
        <v>0.2857142857142857</v>
      </c>
      <c r="H2987" t="inlineStr"/>
      <c r="I2987" t="inlineStr">
        <is>
          <t>proporcion</t>
        </is>
      </c>
      <c r="J2987" t="n">
        <v>0</v>
      </c>
      <c r="K2987" t="n">
        <v>0.2857142857142857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5</v>
      </c>
      <c r="V2987" t="n">
        <v>0.7942676544189453</v>
      </c>
      <c r="W2987" t="n">
        <v>0</v>
      </c>
      <c r="X2987" t="inlineStr"/>
      <c r="Y2987" t="inlineStr"/>
      <c r="Z2987" t="inlineStr">
        <is>
          <t>2025-10-23T12:44:18.693781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0.9678215619665251</v>
      </c>
      <c r="G2988" t="n">
        <v>0.2857142857142857</v>
      </c>
      <c r="H2988" t="inlineStr"/>
      <c r="I2988" t="inlineStr">
        <is>
          <t>proporcion</t>
        </is>
      </c>
      <c r="J2988" t="n">
        <v>0</v>
      </c>
      <c r="K2988" t="n">
        <v>0.2857142857142857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5</v>
      </c>
      <c r="V2988" t="n">
        <v>0.9086661338806152</v>
      </c>
      <c r="W2988" t="n">
        <v>0</v>
      </c>
      <c r="X2988" t="inlineStr"/>
      <c r="Y2988" t="inlineStr"/>
      <c r="Z2988" t="inlineStr">
        <is>
          <t>2025-10-23T12:44:18.693781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0.9678215619665251</v>
      </c>
      <c r="G2989" t="n">
        <v>0.2857142857142857</v>
      </c>
      <c r="H2989" t="inlineStr"/>
      <c r="I2989" t="inlineStr">
        <is>
          <t>proporcion</t>
        </is>
      </c>
      <c r="J2989" t="n">
        <v>0</v>
      </c>
      <c r="K2989" t="n">
        <v>0.2857142857142857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5</v>
      </c>
      <c r="V2989" t="n">
        <v>0.9023749232292175</v>
      </c>
      <c r="W2989" t="n">
        <v>0</v>
      </c>
      <c r="X2989" t="inlineStr"/>
      <c r="Y2989" t="inlineStr"/>
      <c r="Z2989" t="inlineStr">
        <is>
          <t>2025-10-23T12:44:18.693781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0.9678215619665251</v>
      </c>
      <c r="G2990" t="n">
        <v>0.2857142857142857</v>
      </c>
      <c r="H2990" t="inlineStr"/>
      <c r="I2990" t="inlineStr">
        <is>
          <t>proporcion</t>
        </is>
      </c>
      <c r="J2990" t="n">
        <v>0</v>
      </c>
      <c r="K2990" t="n">
        <v>0.2857142857142857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5</v>
      </c>
      <c r="V2990" t="n">
        <v>0.9982485771179199</v>
      </c>
      <c r="W2990" t="n">
        <v>0</v>
      </c>
      <c r="X2990" t="inlineStr"/>
      <c r="Y2990" t="inlineStr"/>
      <c r="Z2990" t="inlineStr">
        <is>
          <t>2025-10-23T12:44:18.693781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0.9678215619665251</v>
      </c>
      <c r="G2991" t="n">
        <v>0.2857142857142857</v>
      </c>
      <c r="H2991" t="inlineStr"/>
      <c r="I2991" t="inlineStr">
        <is>
          <t>proporcion</t>
        </is>
      </c>
      <c r="J2991" t="n">
        <v>0</v>
      </c>
      <c r="K2991" t="n">
        <v>0.2857142857142857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5</v>
      </c>
      <c r="V2991" t="n">
        <v>0.8641428351402283</v>
      </c>
      <c r="W2991" t="n">
        <v>0</v>
      </c>
      <c r="X2991" t="inlineStr"/>
      <c r="Y2991" t="inlineStr"/>
      <c r="Z2991" t="inlineStr">
        <is>
          <t>2025-10-23T12:44:18.693781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0.9678215619665251</v>
      </c>
      <c r="G2992" t="n">
        <v>0.2857142857142857</v>
      </c>
      <c r="H2992" t="inlineStr"/>
      <c r="I2992" t="inlineStr">
        <is>
          <t>proporcion</t>
        </is>
      </c>
      <c r="J2992" t="n">
        <v>0</v>
      </c>
      <c r="K2992" t="n">
        <v>0.2857142857142857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5</v>
      </c>
      <c r="V2992" t="n">
        <v>1.137738704681396</v>
      </c>
      <c r="W2992" t="n">
        <v>0</v>
      </c>
      <c r="X2992" t="inlineStr"/>
      <c r="Y2992" t="inlineStr"/>
      <c r="Z2992" t="inlineStr">
        <is>
          <t>2025-10-23T12:44:18.693781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0.9678215619665251</v>
      </c>
      <c r="G2993" t="n">
        <v>0.2857142857142857</v>
      </c>
      <c r="H2993" t="inlineStr"/>
      <c r="I2993" t="inlineStr">
        <is>
          <t>proporcion</t>
        </is>
      </c>
      <c r="J2993" t="n">
        <v>0</v>
      </c>
      <c r="K2993" t="n">
        <v>0.2857142857142857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5</v>
      </c>
      <c r="V2993" t="n">
        <v>0.9034440517425537</v>
      </c>
      <c r="W2993" t="n">
        <v>0</v>
      </c>
      <c r="X2993" t="inlineStr"/>
      <c r="Y2993" t="inlineStr"/>
      <c r="Z2993" t="inlineStr">
        <is>
          <t>2025-10-23T12:44:18.693781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0.9678215619665251</v>
      </c>
      <c r="G2994" t="n">
        <v>0.2857142857142857</v>
      </c>
      <c r="H2994" t="inlineStr"/>
      <c r="I2994" t="inlineStr">
        <is>
          <t>proporcion</t>
        </is>
      </c>
      <c r="J2994" t="n">
        <v>0</v>
      </c>
      <c r="K2994" t="n">
        <v>0.2857142857142857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5</v>
      </c>
      <c r="V2994" t="n">
        <v>1.070170879364014</v>
      </c>
      <c r="W2994" t="n">
        <v>0</v>
      </c>
      <c r="X2994" t="inlineStr"/>
      <c r="Y2994" t="inlineStr"/>
      <c r="Z2994" t="inlineStr">
        <is>
          <t>2025-10-23T12:44:18.693781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0.9678215619665251</v>
      </c>
      <c r="G2995" t="n">
        <v>0.2857142857142857</v>
      </c>
      <c r="H2995" t="inlineStr"/>
      <c r="I2995" t="inlineStr">
        <is>
          <t>proporcion</t>
        </is>
      </c>
      <c r="J2995" t="n">
        <v>0</v>
      </c>
      <c r="K2995" t="n">
        <v>0.2857142857142857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5</v>
      </c>
      <c r="V2995" t="n">
        <v>0.8550463914871216</v>
      </c>
      <c r="W2995" t="n">
        <v>0</v>
      </c>
      <c r="X2995" t="inlineStr"/>
      <c r="Y2995" t="inlineStr"/>
      <c r="Z2995" t="inlineStr">
        <is>
          <t>2025-10-23T12:44:18.693781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0.9678215619665251</v>
      </c>
      <c r="G2996" t="n">
        <v>0.2857142857142857</v>
      </c>
      <c r="H2996" t="inlineStr"/>
      <c r="I2996" t="inlineStr">
        <is>
          <t>proporcion</t>
        </is>
      </c>
      <c r="J2996" t="n">
        <v>0</v>
      </c>
      <c r="K2996" t="n">
        <v>0.2857142857142857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5</v>
      </c>
      <c r="V2996" t="n">
        <v>0.7760611772537231</v>
      </c>
      <c r="W2996" t="n">
        <v>0</v>
      </c>
      <c r="X2996" t="inlineStr"/>
      <c r="Y2996" t="inlineStr"/>
      <c r="Z2996" t="inlineStr">
        <is>
          <t>2025-10-23T12:44:18.693781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0.9678215619665251</v>
      </c>
      <c r="G2997" t="n">
        <v>0.2857142857142857</v>
      </c>
      <c r="H2997" t="inlineStr"/>
      <c r="I2997" t="inlineStr">
        <is>
          <t>proporcion</t>
        </is>
      </c>
      <c r="J2997" t="n">
        <v>0</v>
      </c>
      <c r="K2997" t="n">
        <v>0.2857142857142857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5</v>
      </c>
      <c r="V2997" t="n">
        <v>0.8142397403717041</v>
      </c>
      <c r="W2997" t="n">
        <v>0</v>
      </c>
      <c r="X2997" t="inlineStr"/>
      <c r="Y2997" t="inlineStr"/>
      <c r="Z2997" t="inlineStr">
        <is>
          <t>2025-10-23T12:44:18.693781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0.9678215619665251</v>
      </c>
      <c r="G2998" t="n">
        <v>0.2857142857142857</v>
      </c>
      <c r="H2998" t="inlineStr"/>
      <c r="I2998" t="inlineStr">
        <is>
          <t>proporcion</t>
        </is>
      </c>
      <c r="J2998" t="n">
        <v>0</v>
      </c>
      <c r="K2998" t="n">
        <v>0.2857142857142857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5</v>
      </c>
      <c r="V2998" t="n">
        <v>1.048657774925232</v>
      </c>
      <c r="W2998" t="n">
        <v>0</v>
      </c>
      <c r="X2998" t="inlineStr"/>
      <c r="Y2998" t="inlineStr"/>
      <c r="Z2998" t="inlineStr">
        <is>
          <t>2025-10-23T12:44:18.693781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0.9678215619665251</v>
      </c>
      <c r="G2999" t="n">
        <v>0.2857142857142857</v>
      </c>
      <c r="H2999" t="inlineStr"/>
      <c r="I2999" t="inlineStr">
        <is>
          <t>proporcion</t>
        </is>
      </c>
      <c r="J2999" t="n">
        <v>0</v>
      </c>
      <c r="K2999" t="n">
        <v>0.2857142857142857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5</v>
      </c>
      <c r="V2999" t="n">
        <v>1.021761178970337</v>
      </c>
      <c r="W2999" t="n">
        <v>0</v>
      </c>
      <c r="X2999" t="inlineStr"/>
      <c r="Y2999" t="inlineStr"/>
      <c r="Z2999" t="inlineStr">
        <is>
          <t>2025-10-23T12:44:18.693781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0.9678215619665251</v>
      </c>
      <c r="G3000" t="n">
        <v>0.2857142857142857</v>
      </c>
      <c r="H3000" t="inlineStr"/>
      <c r="I3000" t="inlineStr">
        <is>
          <t>proporcion</t>
        </is>
      </c>
      <c r="J3000" t="n">
        <v>0</v>
      </c>
      <c r="K3000" t="n">
        <v>0.2857142857142857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5</v>
      </c>
      <c r="V3000" t="n">
        <v>0.7904434204101562</v>
      </c>
      <c r="W3000" t="n">
        <v>0</v>
      </c>
      <c r="X3000" t="inlineStr"/>
      <c r="Y3000" t="inlineStr"/>
      <c r="Z3000" t="inlineStr">
        <is>
          <t>2025-10-23T12:44:18.693781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0.9678215619665251</v>
      </c>
      <c r="G3001" t="n">
        <v>0.2857142857142857</v>
      </c>
      <c r="H3001" t="inlineStr"/>
      <c r="I3001" t="inlineStr">
        <is>
          <t>proporcion</t>
        </is>
      </c>
      <c r="J3001" t="n">
        <v>0</v>
      </c>
      <c r="K3001" t="n">
        <v>0.2857142857142857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5</v>
      </c>
      <c r="V3001" t="n">
        <v>0.8181843757629395</v>
      </c>
      <c r="W3001" t="n">
        <v>0</v>
      </c>
      <c r="X3001" t="inlineStr"/>
      <c r="Y3001" t="inlineStr"/>
      <c r="Z3001" t="inlineStr">
        <is>
          <t>2025-10-23T12:44:18.693781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0.9678215619665251</v>
      </c>
      <c r="G3002" t="n">
        <v>0.2857142857142857</v>
      </c>
      <c r="H3002" t="inlineStr"/>
      <c r="I3002" t="inlineStr">
        <is>
          <t>proporcion</t>
        </is>
      </c>
      <c r="J3002" t="n">
        <v>0</v>
      </c>
      <c r="K3002" t="n">
        <v>0.2857142857142857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5</v>
      </c>
      <c r="V3002" t="n">
        <v>0.9778717756271362</v>
      </c>
      <c r="W3002" t="n">
        <v>0</v>
      </c>
      <c r="X3002" t="inlineStr"/>
      <c r="Y3002" t="inlineStr"/>
      <c r="Z3002" t="inlineStr">
        <is>
          <t>2025-10-23T12:44:18.693781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0.9678215619665251</v>
      </c>
      <c r="G3003" t="n">
        <v>0.2857142857142857</v>
      </c>
      <c r="H3003" t="inlineStr"/>
      <c r="I3003" t="inlineStr">
        <is>
          <t>proporcion</t>
        </is>
      </c>
      <c r="J3003" t="n">
        <v>0</v>
      </c>
      <c r="K3003" t="n">
        <v>0.2857142857142857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5</v>
      </c>
      <c r="V3003" t="n">
        <v>0.7217949628829956</v>
      </c>
      <c r="W3003" t="n">
        <v>0</v>
      </c>
      <c r="X3003" t="inlineStr"/>
      <c r="Y3003" t="inlineStr"/>
      <c r="Z3003" t="inlineStr">
        <is>
          <t>2025-10-23T12:44:18.693781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0.9678215619665251</v>
      </c>
      <c r="G3004" t="n">
        <v>0.2857142857142857</v>
      </c>
      <c r="H3004" t="inlineStr"/>
      <c r="I3004" t="inlineStr">
        <is>
          <t>proporcion</t>
        </is>
      </c>
      <c r="J3004" t="n">
        <v>0</v>
      </c>
      <c r="K3004" t="n">
        <v>0.2857142857142857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5</v>
      </c>
      <c r="V3004" t="n">
        <v>0.8921231031417847</v>
      </c>
      <c r="W3004" t="n">
        <v>0</v>
      </c>
      <c r="X3004" t="inlineStr"/>
      <c r="Y3004" t="inlineStr"/>
      <c r="Z3004" t="inlineStr">
        <is>
          <t>2025-10-23T12:44:18.693781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0.9678215619665251</v>
      </c>
      <c r="G3005" t="n">
        <v>0.2857142857142857</v>
      </c>
      <c r="H3005" t="inlineStr"/>
      <c r="I3005" t="inlineStr">
        <is>
          <t>proporcion</t>
        </is>
      </c>
      <c r="J3005" t="n">
        <v>0</v>
      </c>
      <c r="K3005" t="n">
        <v>0.2857142857142857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5</v>
      </c>
      <c r="V3005" t="n">
        <v>0.7637228965759277</v>
      </c>
      <c r="W3005" t="n">
        <v>0</v>
      </c>
      <c r="X3005" t="inlineStr"/>
      <c r="Y3005" t="inlineStr"/>
      <c r="Z3005" t="inlineStr">
        <is>
          <t>2025-10-23T12:44:18.693781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0.9678215619665251</v>
      </c>
      <c r="G3006" t="n">
        <v>0.2857142857142857</v>
      </c>
      <c r="H3006" t="inlineStr"/>
      <c r="I3006" t="inlineStr">
        <is>
          <t>proporcion</t>
        </is>
      </c>
      <c r="J3006" t="n">
        <v>0</v>
      </c>
      <c r="K3006" t="n">
        <v>0.2857142857142857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5</v>
      </c>
      <c r="V3006" t="n">
        <v>0.8533414602279663</v>
      </c>
      <c r="W3006" t="n">
        <v>0</v>
      </c>
      <c r="X3006" t="inlineStr"/>
      <c r="Y3006" t="inlineStr"/>
      <c r="Z3006" t="inlineStr">
        <is>
          <t>2025-10-23T12:44:18.693781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0.9678215619665251</v>
      </c>
      <c r="G3007" t="n">
        <v>0.2857142857142857</v>
      </c>
      <c r="H3007" t="inlineStr"/>
      <c r="I3007" t="inlineStr">
        <is>
          <t>proporcion</t>
        </is>
      </c>
      <c r="J3007" t="n">
        <v>0</v>
      </c>
      <c r="K3007" t="n">
        <v>0.4285714285714285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5</v>
      </c>
      <c r="V3007" t="n">
        <v>1.023911833763123</v>
      </c>
      <c r="W3007" t="n">
        <v>0</v>
      </c>
      <c r="X3007" t="inlineStr"/>
      <c r="Y3007" t="inlineStr"/>
      <c r="Z3007" t="inlineStr">
        <is>
          <t>2025-10-23T12:44:18.704072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0.9678215619665251</v>
      </c>
      <c r="G3008" t="n">
        <v>0.2857142857142857</v>
      </c>
      <c r="H3008" t="inlineStr"/>
      <c r="I3008" t="inlineStr">
        <is>
          <t>proporcion</t>
        </is>
      </c>
      <c r="J3008" t="n">
        <v>0</v>
      </c>
      <c r="K3008" t="n">
        <v>0.2857142857142857</v>
      </c>
      <c r="L3008" t="inlineStr"/>
      <c r="M3008" t="n">
        <v>1</v>
      </c>
      <c r="N3008" t="b">
        <v>0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5</v>
      </c>
      <c r="V3008" t="n">
        <v>0.8472136855125427</v>
      </c>
      <c r="W3008" t="n">
        <v>0</v>
      </c>
      <c r="X3008" t="inlineStr"/>
      <c r="Y3008" t="inlineStr"/>
      <c r="Z3008" t="inlineStr">
        <is>
          <t>2025-10-23T12:44:18.704072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0.9678215619665251</v>
      </c>
      <c r="G3009" t="n">
        <v>0.2857142857142857</v>
      </c>
      <c r="H3009" t="inlineStr"/>
      <c r="I3009" t="inlineStr">
        <is>
          <t>proporcion</t>
        </is>
      </c>
      <c r="J3009" t="n">
        <v>0</v>
      </c>
      <c r="K3009" t="n">
        <v>0.2857142857142857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5</v>
      </c>
      <c r="V3009" t="n">
        <v>0.8212605714797974</v>
      </c>
      <c r="W3009" t="n">
        <v>0</v>
      </c>
      <c r="X3009" t="inlineStr"/>
      <c r="Y3009" t="inlineStr"/>
      <c r="Z3009" t="inlineStr">
        <is>
          <t>2025-10-23T12:44:18.704072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0.9678215619665251</v>
      </c>
      <c r="G3010" t="n">
        <v>0.2857142857142857</v>
      </c>
      <c r="H3010" t="inlineStr"/>
      <c r="I3010" t="inlineStr">
        <is>
          <t>proporcion</t>
        </is>
      </c>
      <c r="J3010" t="n">
        <v>0</v>
      </c>
      <c r="K3010" t="n">
        <v>0.2857142857142857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5</v>
      </c>
      <c r="V3010" t="n">
        <v>0.7355751991271973</v>
      </c>
      <c r="W3010" t="n">
        <v>0</v>
      </c>
      <c r="X3010" t="inlineStr"/>
      <c r="Y3010" t="inlineStr"/>
      <c r="Z3010" t="inlineStr">
        <is>
          <t>2025-10-23T12:44:18.704072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0.9678215619665251</v>
      </c>
      <c r="G3011" t="n">
        <v>0.2857142857142857</v>
      </c>
      <c r="H3011" t="inlineStr"/>
      <c r="I3011" t="inlineStr">
        <is>
          <t>proporcion</t>
        </is>
      </c>
      <c r="J3011" t="n">
        <v>0</v>
      </c>
      <c r="K3011" t="n">
        <v>0.2857142857142857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5</v>
      </c>
      <c r="V3011" t="n">
        <v>1.004868745803833</v>
      </c>
      <c r="W3011" t="n">
        <v>0</v>
      </c>
      <c r="X3011" t="inlineStr"/>
      <c r="Y3011" t="inlineStr"/>
      <c r="Z3011" t="inlineStr">
        <is>
          <t>2025-10-23T12:44:18.704072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0.9678215619665251</v>
      </c>
      <c r="G3012" t="n">
        <v>0.2857142857142857</v>
      </c>
      <c r="H3012" t="inlineStr"/>
      <c r="I3012" t="inlineStr">
        <is>
          <t>proporcion</t>
        </is>
      </c>
      <c r="J3012" t="n">
        <v>0</v>
      </c>
      <c r="K3012" t="n">
        <v>0.2857142857142857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5</v>
      </c>
      <c r="V3012" t="n">
        <v>0.6721382141113281</v>
      </c>
      <c r="W3012" t="n">
        <v>0</v>
      </c>
      <c r="X3012" t="inlineStr"/>
      <c r="Y3012" t="inlineStr"/>
      <c r="Z3012" t="inlineStr">
        <is>
          <t>2025-10-23T12:44:18.704072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0.9678215619665251</v>
      </c>
      <c r="G3013" t="n">
        <v>0.2857142857142857</v>
      </c>
      <c r="H3013" t="inlineStr"/>
      <c r="I3013" t="inlineStr">
        <is>
          <t>proporcion</t>
        </is>
      </c>
      <c r="J3013" t="n">
        <v>0</v>
      </c>
      <c r="K3013" t="n">
        <v>0.2857142857142857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5</v>
      </c>
      <c r="V3013" t="n">
        <v>0.7952847480773926</v>
      </c>
      <c r="W3013" t="n">
        <v>0</v>
      </c>
      <c r="X3013" t="inlineStr"/>
      <c r="Y3013" t="inlineStr"/>
      <c r="Z3013" t="inlineStr">
        <is>
          <t>2025-10-23T12:44:18.704072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0.9678215619665251</v>
      </c>
      <c r="G3014" t="n">
        <v>0.2857142857142857</v>
      </c>
      <c r="H3014" t="inlineStr"/>
      <c r="I3014" t="inlineStr">
        <is>
          <t>proporcion</t>
        </is>
      </c>
      <c r="J3014" t="n">
        <v>0</v>
      </c>
      <c r="K3014" t="n">
        <v>0.2857142857142857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5</v>
      </c>
      <c r="V3014" t="n">
        <v>1.043943762779236</v>
      </c>
      <c r="W3014" t="n">
        <v>0</v>
      </c>
      <c r="X3014" t="inlineStr"/>
      <c r="Y3014" t="inlineStr"/>
      <c r="Z3014" t="inlineStr">
        <is>
          <t>2025-10-23T12:44:18.704072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0.9678215619665251</v>
      </c>
      <c r="G3015" t="n">
        <v>0.2857142857142857</v>
      </c>
      <c r="H3015" t="inlineStr"/>
      <c r="I3015" t="inlineStr">
        <is>
          <t>proporcion</t>
        </is>
      </c>
      <c r="J3015" t="n">
        <v>0</v>
      </c>
      <c r="K3015" t="n">
        <v>0.2857142857142857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5</v>
      </c>
      <c r="V3015" t="n">
        <v>1.282254934310913</v>
      </c>
      <c r="W3015" t="n">
        <v>0</v>
      </c>
      <c r="X3015" t="inlineStr"/>
      <c r="Y3015" t="inlineStr"/>
      <c r="Z3015" t="inlineStr">
        <is>
          <t>2025-10-23T12:44:18.704072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0.9678215619665251</v>
      </c>
      <c r="G3016" t="n">
        <v>0.2857142857142857</v>
      </c>
      <c r="H3016" t="inlineStr"/>
      <c r="I3016" t="inlineStr">
        <is>
          <t>proporcion</t>
        </is>
      </c>
      <c r="J3016" t="n">
        <v>0</v>
      </c>
      <c r="K3016" t="n">
        <v>0.2857142857142857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5</v>
      </c>
      <c r="V3016" t="n">
        <v>1.006243705749512</v>
      </c>
      <c r="W3016" t="n">
        <v>0</v>
      </c>
      <c r="X3016" t="inlineStr"/>
      <c r="Y3016" t="inlineStr"/>
      <c r="Z3016" t="inlineStr">
        <is>
          <t>2025-10-23T12:44:18.704072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0.9678215619665251</v>
      </c>
      <c r="G3017" t="n">
        <v>0.2857142857142857</v>
      </c>
      <c r="H3017" t="inlineStr"/>
      <c r="I3017" t="inlineStr">
        <is>
          <t>proporcion</t>
        </is>
      </c>
      <c r="J3017" t="n">
        <v>0</v>
      </c>
      <c r="K3017" t="n">
        <v>0.2857142857142857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5</v>
      </c>
      <c r="V3017" t="n">
        <v>0.690959095954895</v>
      </c>
      <c r="W3017" t="n">
        <v>0</v>
      </c>
      <c r="X3017" t="inlineStr"/>
      <c r="Y3017" t="inlineStr"/>
      <c r="Z3017" t="inlineStr">
        <is>
          <t>2025-10-23T12:44:18.704072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0.9678215619665251</v>
      </c>
      <c r="G3018" t="n">
        <v>0.2857142857142857</v>
      </c>
      <c r="H3018" t="inlineStr"/>
      <c r="I3018" t="inlineStr">
        <is>
          <t>proporcion</t>
        </is>
      </c>
      <c r="J3018" t="n">
        <v>0</v>
      </c>
      <c r="K3018" t="n">
        <v>0.2857142857142857</v>
      </c>
      <c r="L3018" t="inlineStr"/>
      <c r="M3018" t="n">
        <v>1</v>
      </c>
      <c r="N3018" t="b">
        <v>0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5</v>
      </c>
      <c r="V3018" t="n">
        <v>0.8222135901451111</v>
      </c>
      <c r="W3018" t="n">
        <v>0</v>
      </c>
      <c r="X3018" t="inlineStr"/>
      <c r="Y3018" t="inlineStr"/>
      <c r="Z3018" t="inlineStr">
        <is>
          <t>2025-10-23T12:44:18.704072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0.9678215619665251</v>
      </c>
      <c r="G3019" t="n">
        <v>0.2857142857142857</v>
      </c>
      <c r="H3019" t="inlineStr"/>
      <c r="I3019" t="inlineStr">
        <is>
          <t>proporcion</t>
        </is>
      </c>
      <c r="J3019" t="n">
        <v>0</v>
      </c>
      <c r="K3019" t="n">
        <v>0.2857142857142857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5</v>
      </c>
      <c r="V3019" t="n">
        <v>1.304689764976501</v>
      </c>
      <c r="W3019" t="n">
        <v>0</v>
      </c>
      <c r="X3019" t="inlineStr"/>
      <c r="Y3019" t="inlineStr"/>
      <c r="Z3019" t="inlineStr">
        <is>
          <t>2025-10-23T12:44:18.704072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0.9678215619665251</v>
      </c>
      <c r="G3020" t="n">
        <v>0.2857142857142857</v>
      </c>
      <c r="H3020" t="inlineStr"/>
      <c r="I3020" t="inlineStr">
        <is>
          <t>proporcion</t>
        </is>
      </c>
      <c r="J3020" t="n">
        <v>0</v>
      </c>
      <c r="K3020" t="n">
        <v>0.2857142857142857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5</v>
      </c>
      <c r="V3020" t="n">
        <v>0.9088221788406372</v>
      </c>
      <c r="W3020" t="n">
        <v>0</v>
      </c>
      <c r="X3020" t="inlineStr"/>
      <c r="Y3020" t="inlineStr"/>
      <c r="Z3020" t="inlineStr">
        <is>
          <t>2025-10-23T12:44:18.704072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0.9678215619665251</v>
      </c>
      <c r="G3021" t="n">
        <v>0.2857142857142857</v>
      </c>
      <c r="H3021" t="inlineStr"/>
      <c r="I3021" t="inlineStr">
        <is>
          <t>proporcion</t>
        </is>
      </c>
      <c r="J3021" t="n">
        <v>0</v>
      </c>
      <c r="K3021" t="n">
        <v>0.2857142857142857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5</v>
      </c>
      <c r="V3021" t="n">
        <v>1.024563550949097</v>
      </c>
      <c r="W3021" t="n">
        <v>0</v>
      </c>
      <c r="X3021" t="inlineStr"/>
      <c r="Y3021" t="inlineStr"/>
      <c r="Z3021" t="inlineStr">
        <is>
          <t>2025-10-23T12:44:18.704072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0.9678215619665251</v>
      </c>
      <c r="G3022" t="n">
        <v>0.2857142857142857</v>
      </c>
      <c r="H3022" t="inlineStr"/>
      <c r="I3022" t="inlineStr">
        <is>
          <t>proporcion</t>
        </is>
      </c>
      <c r="J3022" t="n">
        <v>0</v>
      </c>
      <c r="K3022" t="n">
        <v>0.2857142857142857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5</v>
      </c>
      <c r="V3022" t="n">
        <v>1.154587507247925</v>
      </c>
      <c r="W3022" t="n">
        <v>0</v>
      </c>
      <c r="X3022" t="inlineStr"/>
      <c r="Y3022" t="inlineStr"/>
      <c r="Z3022" t="inlineStr">
        <is>
          <t>2025-10-23T12:44:18.704072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0.9678215619665251</v>
      </c>
      <c r="G3023" t="n">
        <v>0.2857142857142857</v>
      </c>
      <c r="H3023" t="inlineStr"/>
      <c r="I3023" t="inlineStr">
        <is>
          <t>proporcion</t>
        </is>
      </c>
      <c r="J3023" t="n">
        <v>0</v>
      </c>
      <c r="K3023" t="n">
        <v>0.2857142857142857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5</v>
      </c>
      <c r="V3023" t="n">
        <v>0.9200503826141357</v>
      </c>
      <c r="W3023" t="n">
        <v>0</v>
      </c>
      <c r="X3023" t="inlineStr"/>
      <c r="Y3023" t="inlineStr"/>
      <c r="Z3023" t="inlineStr">
        <is>
          <t>2025-10-23T12:44:18.704072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0.9678215619665251</v>
      </c>
      <c r="G3024" t="n">
        <v>0.2857142857142857</v>
      </c>
      <c r="H3024" t="inlineStr"/>
      <c r="I3024" t="inlineStr">
        <is>
          <t>proporcion</t>
        </is>
      </c>
      <c r="J3024" t="n">
        <v>0</v>
      </c>
      <c r="K3024" t="n">
        <v>0.2857142857142857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5</v>
      </c>
      <c r="V3024" t="n">
        <v>1.06135892868042</v>
      </c>
      <c r="W3024" t="n">
        <v>0</v>
      </c>
      <c r="X3024" t="inlineStr"/>
      <c r="Y3024" t="inlineStr"/>
      <c r="Z3024" t="inlineStr">
        <is>
          <t>2025-10-23T12:44:18.704072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0.9678215619665251</v>
      </c>
      <c r="G3025" t="n">
        <v>0.2857142857142857</v>
      </c>
      <c r="H3025" t="inlineStr"/>
      <c r="I3025" t="inlineStr">
        <is>
          <t>proporcion</t>
        </is>
      </c>
      <c r="J3025" t="n">
        <v>0</v>
      </c>
      <c r="K3025" t="n">
        <v>0.2857142857142857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5</v>
      </c>
      <c r="V3025" t="n">
        <v>1.666811466217041</v>
      </c>
      <c r="W3025" t="n">
        <v>0</v>
      </c>
      <c r="X3025" t="inlineStr"/>
      <c r="Y3025" t="inlineStr"/>
      <c r="Z3025" t="inlineStr">
        <is>
          <t>2025-10-23T12:44:18.704072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0.9678215619665251</v>
      </c>
      <c r="G3026" t="n">
        <v>0.2857142857142857</v>
      </c>
      <c r="H3026" t="inlineStr"/>
      <c r="I3026" t="inlineStr">
        <is>
          <t>proporcion</t>
        </is>
      </c>
      <c r="J3026" t="n">
        <v>0</v>
      </c>
      <c r="K3026" t="n">
        <v>0.2857142857142857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5</v>
      </c>
      <c r="V3026" t="n">
        <v>0.9895238280296326</v>
      </c>
      <c r="W3026" t="n">
        <v>0</v>
      </c>
      <c r="X3026" t="inlineStr"/>
      <c r="Y3026" t="inlineStr"/>
      <c r="Z3026" t="inlineStr">
        <is>
          <t>2025-10-23T12:44:18.704072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0.9678215619665251</v>
      </c>
      <c r="G3027" t="n">
        <v>0.2857142857142857</v>
      </c>
      <c r="H3027" t="inlineStr"/>
      <c r="I3027" t="inlineStr">
        <is>
          <t>proporcion</t>
        </is>
      </c>
      <c r="J3027" t="n">
        <v>0</v>
      </c>
      <c r="K3027" t="n">
        <v>0.2857142857142857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5</v>
      </c>
      <c r="V3027" t="n">
        <v>0.9621018171310425</v>
      </c>
      <c r="W3027" t="n">
        <v>0</v>
      </c>
      <c r="X3027" t="inlineStr"/>
      <c r="Y3027" t="inlineStr"/>
      <c r="Z3027" t="inlineStr">
        <is>
          <t>2025-10-23T12:44:18.704072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0.9678215619665251</v>
      </c>
      <c r="G3028" t="n">
        <v>0.2857142857142857</v>
      </c>
      <c r="H3028" t="inlineStr"/>
      <c r="I3028" t="inlineStr">
        <is>
          <t>proporcion</t>
        </is>
      </c>
      <c r="J3028" t="n">
        <v>0</v>
      </c>
      <c r="K3028" t="n">
        <v>0.2857142857142857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5</v>
      </c>
      <c r="V3028" t="n">
        <v>1.106247425079346</v>
      </c>
      <c r="W3028" t="n">
        <v>0</v>
      </c>
      <c r="X3028" t="inlineStr"/>
      <c r="Y3028" t="inlineStr"/>
      <c r="Z3028" t="inlineStr">
        <is>
          <t>2025-10-23T12:44:18.704072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0.9678215619665251</v>
      </c>
      <c r="G3029" t="n">
        <v>0.2857142857142857</v>
      </c>
      <c r="H3029" t="inlineStr"/>
      <c r="I3029" t="inlineStr">
        <is>
          <t>proporcion</t>
        </is>
      </c>
      <c r="J3029" t="n">
        <v>0</v>
      </c>
      <c r="K3029" t="n">
        <v>0.2857142857142857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5</v>
      </c>
      <c r="V3029" t="n">
        <v>0.8826736211776733</v>
      </c>
      <c r="W3029" t="n">
        <v>0</v>
      </c>
      <c r="X3029" t="inlineStr"/>
      <c r="Y3029" t="inlineStr"/>
      <c r="Z3029" t="inlineStr">
        <is>
          <t>2025-10-23T12:44:18.709092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0.9678215619665251</v>
      </c>
      <c r="G3030" t="n">
        <v>0.2857142857142857</v>
      </c>
      <c r="H3030" t="inlineStr"/>
      <c r="I3030" t="inlineStr">
        <is>
          <t>proporcion</t>
        </is>
      </c>
      <c r="J3030" t="n">
        <v>0</v>
      </c>
      <c r="K3030" t="n">
        <v>0.2857142857142857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5</v>
      </c>
      <c r="V3030" t="n">
        <v>0.738609790802002</v>
      </c>
      <c r="W3030" t="n">
        <v>0</v>
      </c>
      <c r="X3030" t="inlineStr"/>
      <c r="Y3030" t="inlineStr"/>
      <c r="Z3030" t="inlineStr">
        <is>
          <t>2025-10-23T12:44:18.709092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0.9678215619665251</v>
      </c>
      <c r="G3031" t="n">
        <v>0.2857142857142857</v>
      </c>
      <c r="H3031" t="inlineStr"/>
      <c r="I3031" t="inlineStr">
        <is>
          <t>proporcion</t>
        </is>
      </c>
      <c r="J3031" t="n">
        <v>0</v>
      </c>
      <c r="K3031" t="n">
        <v>0.2857142857142857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5</v>
      </c>
      <c r="V3031" t="n">
        <v>0.7859411239624023</v>
      </c>
      <c r="W3031" t="n">
        <v>0</v>
      </c>
      <c r="X3031" t="inlineStr"/>
      <c r="Y3031" t="inlineStr"/>
      <c r="Z3031" t="inlineStr">
        <is>
          <t>2025-10-23T12:44:18.709092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0.9678215619665251</v>
      </c>
      <c r="G3032" t="n">
        <v>0.2857142857142857</v>
      </c>
      <c r="H3032" t="inlineStr"/>
      <c r="I3032" t="inlineStr">
        <is>
          <t>proporcion</t>
        </is>
      </c>
      <c r="J3032" t="n">
        <v>0</v>
      </c>
      <c r="K3032" t="n">
        <v>0.2857142857142857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5</v>
      </c>
      <c r="V3032" t="n">
        <v>0.796008825302124</v>
      </c>
      <c r="W3032" t="n">
        <v>0</v>
      </c>
      <c r="X3032" t="inlineStr"/>
      <c r="Y3032" t="inlineStr"/>
      <c r="Z3032" t="inlineStr">
        <is>
          <t>2025-10-23T12:44:18.709092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0.9678215619665251</v>
      </c>
      <c r="G3033" t="n">
        <v>0.2857142857142857</v>
      </c>
      <c r="H3033" t="inlineStr"/>
      <c r="I3033" t="inlineStr">
        <is>
          <t>proporcion</t>
        </is>
      </c>
      <c r="J3033" t="n">
        <v>0</v>
      </c>
      <c r="K3033" t="n">
        <v>0.2857142857142857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5</v>
      </c>
      <c r="V3033" t="n">
        <v>0.765148401260376</v>
      </c>
      <c r="W3033" t="n">
        <v>0</v>
      </c>
      <c r="X3033" t="inlineStr"/>
      <c r="Y3033" t="inlineStr"/>
      <c r="Z3033" t="inlineStr">
        <is>
          <t>2025-10-23T12:44:18.709092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0.9678215619665251</v>
      </c>
      <c r="G3034" t="n">
        <v>0.2857142857142857</v>
      </c>
      <c r="H3034" t="inlineStr"/>
      <c r="I3034" t="inlineStr">
        <is>
          <t>proporcion</t>
        </is>
      </c>
      <c r="J3034" t="n">
        <v>0</v>
      </c>
      <c r="K3034" t="n">
        <v>0.2857142857142857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5</v>
      </c>
      <c r="V3034" t="n">
        <v>1.213655471801758</v>
      </c>
      <c r="W3034" t="n">
        <v>0</v>
      </c>
      <c r="X3034" t="inlineStr"/>
      <c r="Y3034" t="inlineStr"/>
      <c r="Z3034" t="inlineStr">
        <is>
          <t>2025-10-23T12:44:18.709092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0.9678215619665251</v>
      </c>
      <c r="G3035" t="n">
        <v>0.2857142857142857</v>
      </c>
      <c r="H3035" t="inlineStr"/>
      <c r="I3035" t="inlineStr">
        <is>
          <t>proporcion</t>
        </is>
      </c>
      <c r="J3035" t="n">
        <v>0</v>
      </c>
      <c r="K3035" t="n">
        <v>0.2857142857142857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5</v>
      </c>
      <c r="V3035" t="n">
        <v>0.6460834145545959</v>
      </c>
      <c r="W3035" t="n">
        <v>0</v>
      </c>
      <c r="X3035" t="inlineStr"/>
      <c r="Y3035" t="inlineStr"/>
      <c r="Z3035" t="inlineStr">
        <is>
          <t>2025-10-23T12:44:18.709092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0.9678215619665251</v>
      </c>
      <c r="G3036" t="n">
        <v>0.2857142857142857</v>
      </c>
      <c r="H3036" t="inlineStr"/>
      <c r="I3036" t="inlineStr">
        <is>
          <t>proporcion</t>
        </is>
      </c>
      <c r="J3036" t="n">
        <v>0</v>
      </c>
      <c r="K3036" t="n">
        <v>0.2857142857142857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5</v>
      </c>
      <c r="V3036" t="n">
        <v>0.869946300983429</v>
      </c>
      <c r="W3036" t="n">
        <v>0</v>
      </c>
      <c r="X3036" t="inlineStr"/>
      <c r="Y3036" t="inlineStr"/>
      <c r="Z3036" t="inlineStr">
        <is>
          <t>2025-10-23T12:44:18.709092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0.9678215619665251</v>
      </c>
      <c r="G3037" t="n">
        <v>0.2857142857142857</v>
      </c>
      <c r="H3037" t="inlineStr"/>
      <c r="I3037" t="inlineStr">
        <is>
          <t>proporcion</t>
        </is>
      </c>
      <c r="J3037" t="n">
        <v>0</v>
      </c>
      <c r="K3037" t="n">
        <v>0.2857142857142857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5</v>
      </c>
      <c r="V3037" t="n">
        <v>1.306328058242798</v>
      </c>
      <c r="W3037" t="n">
        <v>0</v>
      </c>
      <c r="X3037" t="inlineStr"/>
      <c r="Y3037" t="inlineStr"/>
      <c r="Z3037" t="inlineStr">
        <is>
          <t>2025-10-23T12:44:18.709092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0.9678215619665251</v>
      </c>
      <c r="G3038" t="n">
        <v>0.2857142857142857</v>
      </c>
      <c r="H3038" t="inlineStr"/>
      <c r="I3038" t="inlineStr">
        <is>
          <t>proporcion</t>
        </is>
      </c>
      <c r="J3038" t="n">
        <v>0</v>
      </c>
      <c r="K3038" t="n">
        <v>0.2857142857142857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5</v>
      </c>
      <c r="V3038" t="n">
        <v>0.9857758283615112</v>
      </c>
      <c r="W3038" t="n">
        <v>0</v>
      </c>
      <c r="X3038" t="inlineStr"/>
      <c r="Y3038" t="inlineStr"/>
      <c r="Z3038" t="inlineStr">
        <is>
          <t>2025-10-23T12:44:18.709092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0.9678215619665251</v>
      </c>
      <c r="G3039" t="n">
        <v>0.2857142857142857</v>
      </c>
      <c r="H3039" t="inlineStr"/>
      <c r="I3039" t="inlineStr">
        <is>
          <t>proporcion</t>
        </is>
      </c>
      <c r="J3039" t="n">
        <v>0</v>
      </c>
      <c r="K3039" t="n">
        <v>0.2857142857142857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5</v>
      </c>
      <c r="V3039" t="n">
        <v>1.017513513565063</v>
      </c>
      <c r="W3039" t="n">
        <v>0</v>
      </c>
      <c r="X3039" t="inlineStr"/>
      <c r="Y3039" t="inlineStr"/>
      <c r="Z3039" t="inlineStr">
        <is>
          <t>2025-10-23T12:44:18.709092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0.9678215619665251</v>
      </c>
      <c r="G3040" t="n">
        <v>0.2857142857142857</v>
      </c>
      <c r="H3040" t="inlineStr"/>
      <c r="I3040" t="inlineStr">
        <is>
          <t>proporcion</t>
        </is>
      </c>
      <c r="J3040" t="n">
        <v>0</v>
      </c>
      <c r="K3040" t="n">
        <v>0.2857142857142857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5</v>
      </c>
      <c r="V3040" t="n">
        <v>1.156898260116577</v>
      </c>
      <c r="W3040" t="n">
        <v>0</v>
      </c>
      <c r="X3040" t="inlineStr"/>
      <c r="Y3040" t="inlineStr"/>
      <c r="Z3040" t="inlineStr">
        <is>
          <t>2025-10-23T12:44:18.709092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0.9678215619665251</v>
      </c>
      <c r="G3041" t="n">
        <v>0.2857142857142857</v>
      </c>
      <c r="H3041" t="inlineStr"/>
      <c r="I3041" t="inlineStr">
        <is>
          <t>proporcion</t>
        </is>
      </c>
      <c r="J3041" t="n">
        <v>0</v>
      </c>
      <c r="K3041" t="n">
        <v>0.2857142857142857</v>
      </c>
      <c r="L3041" t="inlineStr"/>
      <c r="M3041" t="n">
        <v>1</v>
      </c>
      <c r="N3041" t="b">
        <v>0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5</v>
      </c>
      <c r="V3041" t="n">
        <v>0.6889635324478149</v>
      </c>
      <c r="W3041" t="n">
        <v>0</v>
      </c>
      <c r="X3041" t="inlineStr"/>
      <c r="Y3041" t="inlineStr"/>
      <c r="Z3041" t="inlineStr">
        <is>
          <t>2025-10-23T12:44:18.709092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0.9678215619665251</v>
      </c>
      <c r="G3042" t="n">
        <v>0.2857142857142857</v>
      </c>
      <c r="H3042" t="inlineStr"/>
      <c r="I3042" t="inlineStr">
        <is>
          <t>proporcion</t>
        </is>
      </c>
      <c r="J3042" t="n">
        <v>0</v>
      </c>
      <c r="K3042" t="n">
        <v>0.2857142857142857</v>
      </c>
      <c r="L3042" t="inlineStr"/>
      <c r="M3042" t="n">
        <v>1</v>
      </c>
      <c r="N3042" t="b">
        <v>0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5</v>
      </c>
      <c r="V3042" t="n">
        <v>0.9962019324302673</v>
      </c>
      <c r="W3042" t="n">
        <v>0</v>
      </c>
      <c r="X3042" t="inlineStr"/>
      <c r="Y3042" t="inlineStr"/>
      <c r="Z3042" t="inlineStr">
        <is>
          <t>2025-10-23T12:44:18.709092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0.9678215619665251</v>
      </c>
      <c r="G3043" t="n">
        <v>0.2857142857142857</v>
      </c>
      <c r="H3043" t="inlineStr"/>
      <c r="I3043" t="inlineStr">
        <is>
          <t>proporcion</t>
        </is>
      </c>
      <c r="J3043" t="n">
        <v>0</v>
      </c>
      <c r="K3043" t="n">
        <v>0.2857142857142857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5</v>
      </c>
      <c r="V3043" t="n">
        <v>0.7866503000259399</v>
      </c>
      <c r="W3043" t="n">
        <v>0</v>
      </c>
      <c r="X3043" t="inlineStr"/>
      <c r="Y3043" t="inlineStr"/>
      <c r="Z3043" t="inlineStr">
        <is>
          <t>2025-10-23T12:44:18.709092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0.9678215619665251</v>
      </c>
      <c r="G3044" t="n">
        <v>0.2857142857142857</v>
      </c>
      <c r="H3044" t="inlineStr"/>
      <c r="I3044" t="inlineStr">
        <is>
          <t>proporcion</t>
        </is>
      </c>
      <c r="J3044" t="n">
        <v>0</v>
      </c>
      <c r="K3044" t="n">
        <v>0.2857142857142857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5</v>
      </c>
      <c r="V3044" t="n">
        <v>0.8468108177185059</v>
      </c>
      <c r="W3044" t="n">
        <v>0</v>
      </c>
      <c r="X3044" t="inlineStr"/>
      <c r="Y3044" t="inlineStr"/>
      <c r="Z3044" t="inlineStr">
        <is>
          <t>2025-10-23T12:44:18.709092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0.9678215619665251</v>
      </c>
      <c r="G3045" t="n">
        <v>0.2857142857142857</v>
      </c>
      <c r="H3045" t="inlineStr"/>
      <c r="I3045" t="inlineStr">
        <is>
          <t>proporcion</t>
        </is>
      </c>
      <c r="J3045" t="n">
        <v>0</v>
      </c>
      <c r="K3045" t="n">
        <v>0.2857142857142857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5</v>
      </c>
      <c r="V3045" t="n">
        <v>0.7883971929550171</v>
      </c>
      <c r="W3045" t="n">
        <v>0</v>
      </c>
      <c r="X3045" t="inlineStr"/>
      <c r="Y3045" t="inlineStr"/>
      <c r="Z3045" t="inlineStr">
        <is>
          <t>2025-10-23T12:44:18.709092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0.9678215619665251</v>
      </c>
      <c r="G3046" t="n">
        <v>0.2857142857142857</v>
      </c>
      <c r="H3046" t="inlineStr"/>
      <c r="I3046" t="inlineStr">
        <is>
          <t>proporcion</t>
        </is>
      </c>
      <c r="J3046" t="n">
        <v>0</v>
      </c>
      <c r="K3046" t="n">
        <v>0.2857142857142857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5</v>
      </c>
      <c r="V3046" t="n">
        <v>0.8470728397369385</v>
      </c>
      <c r="W3046" t="n">
        <v>0</v>
      </c>
      <c r="X3046" t="inlineStr"/>
      <c r="Y3046" t="inlineStr"/>
      <c r="Z3046" t="inlineStr">
        <is>
          <t>2025-10-23T12:44:18.709092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0.9678215619665251</v>
      </c>
      <c r="G3047" t="n">
        <v>0.2857142857142857</v>
      </c>
      <c r="H3047" t="inlineStr"/>
      <c r="I3047" t="inlineStr">
        <is>
          <t>proporcion</t>
        </is>
      </c>
      <c r="J3047" t="n">
        <v>0</v>
      </c>
      <c r="K3047" t="n">
        <v>0.2857142857142857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5</v>
      </c>
      <c r="V3047" t="n">
        <v>1.012441039085388</v>
      </c>
      <c r="W3047" t="n">
        <v>0</v>
      </c>
      <c r="X3047" t="inlineStr"/>
      <c r="Y3047" t="inlineStr"/>
      <c r="Z3047" t="inlineStr">
        <is>
          <t>2025-10-23T12:44:18.709092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0.9678215619665251</v>
      </c>
      <c r="G3048" t="n">
        <v>0.2857142857142857</v>
      </c>
      <c r="H3048" t="inlineStr"/>
      <c r="I3048" t="inlineStr">
        <is>
          <t>proporcion</t>
        </is>
      </c>
      <c r="J3048" t="n">
        <v>0</v>
      </c>
      <c r="K3048" t="n">
        <v>0.2857142857142857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5</v>
      </c>
      <c r="V3048" t="n">
        <v>1.113690495491028</v>
      </c>
      <c r="W3048" t="n">
        <v>0</v>
      </c>
      <c r="X3048" t="inlineStr"/>
      <c r="Y3048" t="inlineStr"/>
      <c r="Z3048" t="inlineStr">
        <is>
          <t>2025-10-23T12:44:18.709092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0.9678215619665251</v>
      </c>
      <c r="G3049" t="n">
        <v>0.2857142857142857</v>
      </c>
      <c r="H3049" t="inlineStr"/>
      <c r="I3049" t="inlineStr">
        <is>
          <t>proporcion</t>
        </is>
      </c>
      <c r="J3049" t="n">
        <v>0</v>
      </c>
      <c r="K3049" t="n">
        <v>0.2857142857142857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5</v>
      </c>
      <c r="V3049" t="n">
        <v>0.7659306526184082</v>
      </c>
      <c r="W3049" t="n">
        <v>0</v>
      </c>
      <c r="X3049" t="inlineStr"/>
      <c r="Y3049" t="inlineStr"/>
      <c r="Z3049" t="inlineStr">
        <is>
          <t>2025-10-23T12:44:18.709092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0.9678215619665251</v>
      </c>
      <c r="G3050" t="n">
        <v>0.2857142857142857</v>
      </c>
      <c r="H3050" t="inlineStr"/>
      <c r="I3050" t="inlineStr">
        <is>
          <t>proporcion</t>
        </is>
      </c>
      <c r="J3050" t="n">
        <v>0</v>
      </c>
      <c r="K3050" t="n">
        <v>0.2857142857142857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5</v>
      </c>
      <c r="V3050" t="n">
        <v>0.6442829370498657</v>
      </c>
      <c r="W3050" t="n">
        <v>0</v>
      </c>
      <c r="X3050" t="inlineStr"/>
      <c r="Y3050" t="inlineStr"/>
      <c r="Z3050" t="inlineStr">
        <is>
          <t>2025-10-23T12:44:18.709092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0.9678215619665251</v>
      </c>
      <c r="G3051" t="n">
        <v>0.2857142857142857</v>
      </c>
      <c r="H3051" t="inlineStr"/>
      <c r="I3051" t="inlineStr">
        <is>
          <t>proporcion</t>
        </is>
      </c>
      <c r="J3051" t="n">
        <v>0</v>
      </c>
      <c r="K3051" t="n">
        <v>0.2857142857142857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5</v>
      </c>
      <c r="V3051" t="n">
        <v>0.9638090133666992</v>
      </c>
      <c r="W3051" t="n">
        <v>0</v>
      </c>
      <c r="X3051" t="inlineStr"/>
      <c r="Y3051" t="inlineStr"/>
      <c r="Z3051" t="inlineStr">
        <is>
          <t>2025-10-23T12:44:18.709092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0.9678215619665251</v>
      </c>
      <c r="G3052" t="n">
        <v>0.2857142857142857</v>
      </c>
      <c r="H3052" t="inlineStr"/>
      <c r="I3052" t="inlineStr">
        <is>
          <t>proporcion</t>
        </is>
      </c>
      <c r="J3052" t="n">
        <v>0</v>
      </c>
      <c r="K3052" t="n">
        <v>0.2857142857142857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5</v>
      </c>
      <c r="V3052" t="n">
        <v>1.088024497032166</v>
      </c>
      <c r="W3052" t="n">
        <v>0</v>
      </c>
      <c r="X3052" t="inlineStr"/>
      <c r="Y3052" t="inlineStr"/>
      <c r="Z3052" t="inlineStr">
        <is>
          <t>2025-10-23T12:44:18.709092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0.9678215619665251</v>
      </c>
      <c r="G3053" t="n">
        <v>0.2857142857142857</v>
      </c>
      <c r="H3053" t="inlineStr"/>
      <c r="I3053" t="inlineStr">
        <is>
          <t>proporcion</t>
        </is>
      </c>
      <c r="J3053" t="n">
        <v>0</v>
      </c>
      <c r="K3053" t="n">
        <v>0.2857142857142857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5</v>
      </c>
      <c r="V3053" t="n">
        <v>0.8062534332275391</v>
      </c>
      <c r="W3053" t="n">
        <v>0</v>
      </c>
      <c r="X3053" t="inlineStr"/>
      <c r="Y3053" t="inlineStr"/>
      <c r="Z3053" t="inlineStr">
        <is>
          <t>2025-10-23T12:44:18.709092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0.9678215619665251</v>
      </c>
      <c r="G3054" t="n">
        <v>0.2857142857142857</v>
      </c>
      <c r="H3054" t="inlineStr"/>
      <c r="I3054" t="inlineStr">
        <is>
          <t>proporcion</t>
        </is>
      </c>
      <c r="J3054" t="n">
        <v>0</v>
      </c>
      <c r="K3054" t="n">
        <v>0.2857142857142857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5</v>
      </c>
      <c r="V3054" t="n">
        <v>0.9961354732513428</v>
      </c>
      <c r="W3054" t="n">
        <v>0</v>
      </c>
      <c r="X3054" t="inlineStr"/>
      <c r="Y3054" t="inlineStr"/>
      <c r="Z3054" t="inlineStr">
        <is>
          <t>2025-10-23T12:44:18.709092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0.9678215619665251</v>
      </c>
      <c r="G3055" t="n">
        <v>0.2857142857142857</v>
      </c>
      <c r="H3055" t="inlineStr"/>
      <c r="I3055" t="inlineStr">
        <is>
          <t>proporcion</t>
        </is>
      </c>
      <c r="J3055" t="n">
        <v>0</v>
      </c>
      <c r="K3055" t="n">
        <v>0.2857142857142857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5</v>
      </c>
      <c r="V3055" t="n">
        <v>1.256267786026001</v>
      </c>
      <c r="W3055" t="n">
        <v>0</v>
      </c>
      <c r="X3055" t="inlineStr"/>
      <c r="Y3055" t="inlineStr"/>
      <c r="Z3055" t="inlineStr">
        <is>
          <t>2025-10-23T12:44:18.709092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0.9678215619665251</v>
      </c>
      <c r="G3056" t="n">
        <v>0.2857142857142857</v>
      </c>
      <c r="H3056" t="inlineStr"/>
      <c r="I3056" t="inlineStr">
        <is>
          <t>proporcion</t>
        </is>
      </c>
      <c r="J3056" t="n">
        <v>0</v>
      </c>
      <c r="K3056" t="n">
        <v>0.2857142857142857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5</v>
      </c>
      <c r="V3056" t="n">
        <v>0.9516768455505371</v>
      </c>
      <c r="W3056" t="n">
        <v>0</v>
      </c>
      <c r="X3056" t="inlineStr"/>
      <c r="Y3056" t="inlineStr"/>
      <c r="Z3056" t="inlineStr">
        <is>
          <t>2025-10-23T12:44:18.709092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0.9678215619665251</v>
      </c>
      <c r="G3057" t="n">
        <v>0.2857142857142857</v>
      </c>
      <c r="H3057" t="inlineStr"/>
      <c r="I3057" t="inlineStr">
        <is>
          <t>proporcion</t>
        </is>
      </c>
      <c r="J3057" t="n">
        <v>0</v>
      </c>
      <c r="K3057" t="n">
        <v>0.2857142857142857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5</v>
      </c>
      <c r="V3057" t="n">
        <v>0.7032101154327393</v>
      </c>
      <c r="W3057" t="n">
        <v>0</v>
      </c>
      <c r="X3057" t="inlineStr"/>
      <c r="Y3057" t="inlineStr"/>
      <c r="Z3057" t="inlineStr">
        <is>
          <t>2025-10-23T12:44:18.709092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0.9678215619665251</v>
      </c>
      <c r="G3058" t="n">
        <v>0.2857142857142857</v>
      </c>
      <c r="H3058" t="inlineStr"/>
      <c r="I3058" t="inlineStr">
        <is>
          <t>proporcion</t>
        </is>
      </c>
      <c r="J3058" t="n">
        <v>0</v>
      </c>
      <c r="K3058" t="n">
        <v>0.2857142857142857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5</v>
      </c>
      <c r="V3058" t="n">
        <v>0.8220207691192627</v>
      </c>
      <c r="W3058" t="n">
        <v>0</v>
      </c>
      <c r="X3058" t="inlineStr"/>
      <c r="Y3058" t="inlineStr"/>
      <c r="Z3058" t="inlineStr">
        <is>
          <t>2025-10-23T12:44:18.709092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0.9678215619665251</v>
      </c>
      <c r="G3059" t="n">
        <v>0.2857142857142857</v>
      </c>
      <c r="H3059" t="inlineStr"/>
      <c r="I3059" t="inlineStr">
        <is>
          <t>proporcion</t>
        </is>
      </c>
      <c r="J3059" t="n">
        <v>0</v>
      </c>
      <c r="K3059" t="n">
        <v>0.2857142857142857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5</v>
      </c>
      <c r="V3059" t="n">
        <v>0.4853494167327881</v>
      </c>
      <c r="W3059" t="n">
        <v>0</v>
      </c>
      <c r="X3059" t="inlineStr"/>
      <c r="Y3059" t="inlineStr"/>
      <c r="Z3059" t="inlineStr">
        <is>
          <t>2025-10-23T12:44:18.709092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0.9678215619665251</v>
      </c>
      <c r="G3060" t="n">
        <v>0.2857142857142857</v>
      </c>
      <c r="H3060" t="inlineStr"/>
      <c r="I3060" t="inlineStr">
        <is>
          <t>proporcion</t>
        </is>
      </c>
      <c r="J3060" t="n">
        <v>0</v>
      </c>
      <c r="K3060" t="n">
        <v>0.2857142857142857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5</v>
      </c>
      <c r="V3060" t="n">
        <v>0.9848613739013672</v>
      </c>
      <c r="W3060" t="n">
        <v>0</v>
      </c>
      <c r="X3060" t="inlineStr"/>
      <c r="Y3060" t="inlineStr"/>
      <c r="Z3060" t="inlineStr">
        <is>
          <t>2025-10-23T12:44:18.709092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0.9678215619665251</v>
      </c>
      <c r="G3061" t="n">
        <v>0.2857142857142857</v>
      </c>
      <c r="H3061" t="inlineStr"/>
      <c r="I3061" t="inlineStr">
        <is>
          <t>proporcion</t>
        </is>
      </c>
      <c r="J3061" t="n">
        <v>0</v>
      </c>
      <c r="K3061" t="n">
        <v>0.2857142857142857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5</v>
      </c>
      <c r="V3061" t="n">
        <v>0.6338099241256714</v>
      </c>
      <c r="W3061" t="n">
        <v>0</v>
      </c>
      <c r="X3061" t="inlineStr"/>
      <c r="Y3061" t="inlineStr"/>
      <c r="Z3061" t="inlineStr">
        <is>
          <t>2025-10-23T12:44:18.709092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0.9678215619665251</v>
      </c>
      <c r="G3062" t="n">
        <v>0.2857142857142857</v>
      </c>
      <c r="H3062" t="inlineStr"/>
      <c r="I3062" t="inlineStr">
        <is>
          <t>proporcion</t>
        </is>
      </c>
      <c r="J3062" t="n">
        <v>0</v>
      </c>
      <c r="K3062" t="n">
        <v>0.2857142857142857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5</v>
      </c>
      <c r="V3062" t="n">
        <v>0.7910874485969543</v>
      </c>
      <c r="W3062" t="n">
        <v>0</v>
      </c>
      <c r="X3062" t="inlineStr"/>
      <c r="Y3062" t="inlineStr"/>
      <c r="Z3062" t="inlineStr">
        <is>
          <t>2025-10-23T12:44:18.709092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0.9678215619665251</v>
      </c>
      <c r="G3063" t="n">
        <v>0.2857142857142857</v>
      </c>
      <c r="H3063" t="inlineStr"/>
      <c r="I3063" t="inlineStr">
        <is>
          <t>proporcion</t>
        </is>
      </c>
      <c r="J3063" t="n">
        <v>0</v>
      </c>
      <c r="K3063" t="n">
        <v>0.2857142857142857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5</v>
      </c>
      <c r="V3063" t="n">
        <v>1.182271003723145</v>
      </c>
      <c r="W3063" t="n">
        <v>0</v>
      </c>
      <c r="X3063" t="inlineStr"/>
      <c r="Y3063" t="inlineStr"/>
      <c r="Z3063" t="inlineStr">
        <is>
          <t>2025-10-23T12:44:18.709092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0.9678215619665251</v>
      </c>
      <c r="G3064" t="n">
        <v>0.2857142857142857</v>
      </c>
      <c r="H3064" t="inlineStr"/>
      <c r="I3064" t="inlineStr">
        <is>
          <t>proporcion</t>
        </is>
      </c>
      <c r="J3064" t="n">
        <v>0</v>
      </c>
      <c r="K3064" t="n">
        <v>0.2857142857142857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5</v>
      </c>
      <c r="V3064" t="n">
        <v>1.422334432601929</v>
      </c>
      <c r="W3064" t="n">
        <v>0</v>
      </c>
      <c r="X3064" t="inlineStr"/>
      <c r="Y3064" t="inlineStr"/>
      <c r="Z3064" t="inlineStr">
        <is>
          <t>2025-10-23T12:44:18.709092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0.9678215619665251</v>
      </c>
      <c r="G3065" t="n">
        <v>0.2857142857142857</v>
      </c>
      <c r="H3065" t="inlineStr"/>
      <c r="I3065" t="inlineStr">
        <is>
          <t>proporcion</t>
        </is>
      </c>
      <c r="J3065" t="n">
        <v>0</v>
      </c>
      <c r="K3065" t="n">
        <v>0.2857142857142857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5</v>
      </c>
      <c r="V3065" t="n">
        <v>0.7302967309951782</v>
      </c>
      <c r="W3065" t="n">
        <v>0</v>
      </c>
      <c r="X3065" t="inlineStr"/>
      <c r="Y3065" t="inlineStr"/>
      <c r="Z3065" t="inlineStr">
        <is>
          <t>2025-10-23T12:44:18.709092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0.9678215619665251</v>
      </c>
      <c r="G3066" t="n">
        <v>0.2857142857142857</v>
      </c>
      <c r="H3066" t="inlineStr"/>
      <c r="I3066" t="inlineStr">
        <is>
          <t>proporcion</t>
        </is>
      </c>
      <c r="J3066" t="n">
        <v>0</v>
      </c>
      <c r="K3066" t="n">
        <v>0.2857142857142857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5</v>
      </c>
      <c r="V3066" t="n">
        <v>0.9330782890319824</v>
      </c>
      <c r="W3066" t="n">
        <v>0</v>
      </c>
      <c r="X3066" t="inlineStr"/>
      <c r="Y3066" t="inlineStr"/>
      <c r="Z3066" t="inlineStr">
        <is>
          <t>2025-10-23T12:44:18.709092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0.9678215619665251</v>
      </c>
      <c r="G3067" t="n">
        <v>0.2857142857142857</v>
      </c>
      <c r="H3067" t="inlineStr"/>
      <c r="I3067" t="inlineStr">
        <is>
          <t>proporcion</t>
        </is>
      </c>
      <c r="J3067" t="n">
        <v>0</v>
      </c>
      <c r="K3067" t="n">
        <v>0.2857142857142857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5</v>
      </c>
      <c r="V3067" t="n">
        <v>0.7125248908996582</v>
      </c>
      <c r="W3067" t="n">
        <v>0</v>
      </c>
      <c r="X3067" t="inlineStr"/>
      <c r="Y3067" t="inlineStr"/>
      <c r="Z3067" t="inlineStr">
        <is>
          <t>2025-10-23T12:44:18.709092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0.9678215619665251</v>
      </c>
      <c r="G3068" t="n">
        <v>0.2857142857142857</v>
      </c>
      <c r="H3068" t="inlineStr"/>
      <c r="I3068" t="inlineStr">
        <is>
          <t>proporcion</t>
        </is>
      </c>
      <c r="J3068" t="n">
        <v>0</v>
      </c>
      <c r="K3068" t="n">
        <v>0.2857142857142857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5</v>
      </c>
      <c r="V3068" t="n">
        <v>0.7956942319869995</v>
      </c>
      <c r="W3068" t="n">
        <v>0</v>
      </c>
      <c r="X3068" t="inlineStr"/>
      <c r="Y3068" t="inlineStr"/>
      <c r="Z3068" t="inlineStr">
        <is>
          <t>2025-10-23T12:44:18.709092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0.9678215619665251</v>
      </c>
      <c r="G3069" t="n">
        <v>0.2857142857142857</v>
      </c>
      <c r="H3069" t="inlineStr"/>
      <c r="I3069" t="inlineStr">
        <is>
          <t>proporcion</t>
        </is>
      </c>
      <c r="J3069" t="n">
        <v>0</v>
      </c>
      <c r="K3069" t="n">
        <v>0.2857142857142857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5</v>
      </c>
      <c r="V3069" t="n">
        <v>1.241377115249634</v>
      </c>
      <c r="W3069" t="n">
        <v>0</v>
      </c>
      <c r="X3069" t="inlineStr"/>
      <c r="Y3069" t="inlineStr"/>
      <c r="Z3069" t="inlineStr">
        <is>
          <t>2025-10-23T12:44:18.709092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0.9678215619665251</v>
      </c>
      <c r="G3070" t="n">
        <v>0.2857142857142857</v>
      </c>
      <c r="H3070" t="inlineStr"/>
      <c r="I3070" t="inlineStr">
        <is>
          <t>proporcion</t>
        </is>
      </c>
      <c r="J3070" t="n">
        <v>0</v>
      </c>
      <c r="K3070" t="n">
        <v>0.2857142857142857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5</v>
      </c>
      <c r="V3070" t="n">
        <v>0.7269368171691895</v>
      </c>
      <c r="W3070" t="n">
        <v>0</v>
      </c>
      <c r="X3070" t="inlineStr"/>
      <c r="Y3070" t="inlineStr"/>
      <c r="Z3070" t="inlineStr">
        <is>
          <t>2025-10-23T12:44:18.709092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0.9678215619665251</v>
      </c>
      <c r="G3071" t="n">
        <v>0.2857142857142857</v>
      </c>
      <c r="H3071" t="inlineStr"/>
      <c r="I3071" t="inlineStr">
        <is>
          <t>proporcion</t>
        </is>
      </c>
      <c r="J3071" t="n">
        <v>0</v>
      </c>
      <c r="K3071" t="n">
        <v>0.2857142857142857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5</v>
      </c>
      <c r="V3071" t="n">
        <v>1.009767532348633</v>
      </c>
      <c r="W3071" t="n">
        <v>0</v>
      </c>
      <c r="X3071" t="inlineStr"/>
      <c r="Y3071" t="inlineStr"/>
      <c r="Z3071" t="inlineStr">
        <is>
          <t>2025-10-23T12:44:18.709092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0.9678215619665251</v>
      </c>
      <c r="G3072" t="n">
        <v>0.2857142857142857</v>
      </c>
      <c r="H3072" t="inlineStr"/>
      <c r="I3072" t="inlineStr">
        <is>
          <t>proporcion</t>
        </is>
      </c>
      <c r="J3072" t="n">
        <v>0</v>
      </c>
      <c r="K3072" t="n">
        <v>0.2857142857142857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5</v>
      </c>
      <c r="V3072" t="n">
        <v>0.7445811033248901</v>
      </c>
      <c r="W3072" t="n">
        <v>0</v>
      </c>
      <c r="X3072" t="inlineStr"/>
      <c r="Y3072" t="inlineStr"/>
      <c r="Z3072" t="inlineStr">
        <is>
          <t>2025-10-23T12:44:18.709092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0.9678215619665251</v>
      </c>
      <c r="G3073" t="n">
        <v>0.2857142857142857</v>
      </c>
      <c r="H3073" t="inlineStr"/>
      <c r="I3073" t="inlineStr">
        <is>
          <t>proporcion</t>
        </is>
      </c>
      <c r="J3073" t="n">
        <v>0</v>
      </c>
      <c r="K3073" t="n">
        <v>0.2857142857142857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5</v>
      </c>
      <c r="V3073" t="n">
        <v>0.9728332757949829</v>
      </c>
      <c r="W3073" t="n">
        <v>0</v>
      </c>
      <c r="X3073" t="inlineStr"/>
      <c r="Y3073" t="inlineStr"/>
      <c r="Z3073" t="inlineStr">
        <is>
          <t>2025-10-23T12:44:18.709092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0.9678215619665251</v>
      </c>
      <c r="G3074" t="n">
        <v>0.2857142857142857</v>
      </c>
      <c r="H3074" t="inlineStr"/>
      <c r="I3074" t="inlineStr">
        <is>
          <t>proporcion</t>
        </is>
      </c>
      <c r="J3074" t="n">
        <v>0</v>
      </c>
      <c r="K3074" t="n">
        <v>0.2857142857142857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5</v>
      </c>
      <c r="V3074" t="n">
        <v>1.023447155952454</v>
      </c>
      <c r="W3074" t="n">
        <v>0</v>
      </c>
      <c r="X3074" t="inlineStr"/>
      <c r="Y3074" t="inlineStr"/>
      <c r="Z3074" t="inlineStr">
        <is>
          <t>2025-10-23T12:44:18.709092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0.9678215619665251</v>
      </c>
      <c r="G3075" t="n">
        <v>0.2857142857142857</v>
      </c>
      <c r="H3075" t="inlineStr"/>
      <c r="I3075" t="inlineStr">
        <is>
          <t>proporcion</t>
        </is>
      </c>
      <c r="J3075" t="n">
        <v>0</v>
      </c>
      <c r="K3075" t="n">
        <v>0.2857142857142857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6</v>
      </c>
      <c r="V3075" t="n">
        <v>0.9876831769943237</v>
      </c>
      <c r="W3075" t="n">
        <v>0</v>
      </c>
      <c r="X3075" t="inlineStr"/>
      <c r="Y3075" t="inlineStr"/>
      <c r="Z3075" t="inlineStr">
        <is>
          <t>2025-10-23T12:44:18.709092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0.9678215619665251</v>
      </c>
      <c r="G3076" t="n">
        <v>0.2857142857142857</v>
      </c>
      <c r="H3076" t="inlineStr"/>
      <c r="I3076" t="inlineStr">
        <is>
          <t>proporcion</t>
        </is>
      </c>
      <c r="J3076" t="n">
        <v>0</v>
      </c>
      <c r="K3076" t="n">
        <v>0.2857142857142857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5</v>
      </c>
      <c r="V3076" t="n">
        <v>0.8711117506027222</v>
      </c>
      <c r="W3076" t="n">
        <v>0</v>
      </c>
      <c r="X3076" t="inlineStr"/>
      <c r="Y3076" t="inlineStr"/>
      <c r="Z3076" t="inlineStr">
        <is>
          <t>2025-10-23T12:44:18.709092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0.9678215619665251</v>
      </c>
      <c r="G3077" t="n">
        <v>0.2857142857142857</v>
      </c>
      <c r="H3077" t="inlineStr"/>
      <c r="I3077" t="inlineStr">
        <is>
          <t>proporcion</t>
        </is>
      </c>
      <c r="J3077" t="n">
        <v>0</v>
      </c>
      <c r="K3077" t="n">
        <v>0.2857142857142857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5</v>
      </c>
      <c r="V3077" t="n">
        <v>0.940052330493927</v>
      </c>
      <c r="W3077" t="n">
        <v>0</v>
      </c>
      <c r="X3077" t="inlineStr"/>
      <c r="Y3077" t="inlineStr"/>
      <c r="Z3077" t="inlineStr">
        <is>
          <t>2025-10-23T12:44:18.709092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0.9678215619665251</v>
      </c>
      <c r="G3078" t="n">
        <v>0.2857142857142857</v>
      </c>
      <c r="H3078" t="inlineStr"/>
      <c r="I3078" t="inlineStr">
        <is>
          <t>proporcion</t>
        </is>
      </c>
      <c r="J3078" t="n">
        <v>0</v>
      </c>
      <c r="K3078" t="n">
        <v>0.2857142857142857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5</v>
      </c>
      <c r="V3078" t="n">
        <v>1.219385385513306</v>
      </c>
      <c r="W3078" t="n">
        <v>0</v>
      </c>
      <c r="X3078" t="inlineStr"/>
      <c r="Y3078" t="inlineStr"/>
      <c r="Z3078" t="inlineStr">
        <is>
          <t>2025-10-23T12:44:18.709092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0.9678215619665251</v>
      </c>
      <c r="G3079" t="n">
        <v>0.2857142857142857</v>
      </c>
      <c r="H3079" t="inlineStr"/>
      <c r="I3079" t="inlineStr">
        <is>
          <t>proporcion</t>
        </is>
      </c>
      <c r="J3079" t="n">
        <v>0</v>
      </c>
      <c r="K3079" t="n">
        <v>0.2857142857142857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5</v>
      </c>
      <c r="V3079" t="n">
        <v>1.07116961479187</v>
      </c>
      <c r="W3079" t="n">
        <v>0</v>
      </c>
      <c r="X3079" t="inlineStr"/>
      <c r="Y3079" t="inlineStr"/>
      <c r="Z3079" t="inlineStr">
        <is>
          <t>2025-10-23T12:44:18.709092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0.9678215619665251</v>
      </c>
      <c r="G3080" t="n">
        <v>0.2857142857142857</v>
      </c>
      <c r="H3080" t="inlineStr"/>
      <c r="I3080" t="inlineStr">
        <is>
          <t>proporcion</t>
        </is>
      </c>
      <c r="J3080" t="n">
        <v>0</v>
      </c>
      <c r="K3080" t="n">
        <v>0.2857142857142857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5</v>
      </c>
      <c r="V3080" t="n">
        <v>0.7680824398994446</v>
      </c>
      <c r="W3080" t="n">
        <v>0</v>
      </c>
      <c r="X3080" t="inlineStr"/>
      <c r="Y3080" t="inlineStr"/>
      <c r="Z3080" t="inlineStr">
        <is>
          <t>2025-10-23T12:44:18.709092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0.9678215619665251</v>
      </c>
      <c r="G3081" t="n">
        <v>0.2857142857142857</v>
      </c>
      <c r="H3081" t="inlineStr"/>
      <c r="I3081" t="inlineStr">
        <is>
          <t>proporcion</t>
        </is>
      </c>
      <c r="J3081" t="n">
        <v>0</v>
      </c>
      <c r="K3081" t="n">
        <v>0.2857142857142857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5</v>
      </c>
      <c r="V3081" t="n">
        <v>0.6559499502182007</v>
      </c>
      <c r="W3081" t="n">
        <v>0</v>
      </c>
      <c r="X3081" t="inlineStr"/>
      <c r="Y3081" t="inlineStr"/>
      <c r="Z3081" t="inlineStr">
        <is>
          <t>2025-10-23T12:44:18.709092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0.9678215619665251</v>
      </c>
      <c r="G3082" t="n">
        <v>0.2857142857142857</v>
      </c>
      <c r="H3082" t="inlineStr"/>
      <c r="I3082" t="inlineStr">
        <is>
          <t>proporcion</t>
        </is>
      </c>
      <c r="J3082" t="n">
        <v>0</v>
      </c>
      <c r="K3082" t="n">
        <v>0.2857142857142857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5</v>
      </c>
      <c r="V3082" t="n">
        <v>1.135235071182251</v>
      </c>
      <c r="W3082" t="n">
        <v>0</v>
      </c>
      <c r="X3082" t="inlineStr"/>
      <c r="Y3082" t="inlineStr"/>
      <c r="Z3082" t="inlineStr">
        <is>
          <t>2025-10-23T12:44:18.709092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0.9678215619665251</v>
      </c>
      <c r="G3083" t="n">
        <v>0.2857142857142857</v>
      </c>
      <c r="H3083" t="inlineStr"/>
      <c r="I3083" t="inlineStr">
        <is>
          <t>proporcion</t>
        </is>
      </c>
      <c r="J3083" t="n">
        <v>0</v>
      </c>
      <c r="K3083" t="n">
        <v>0.2857142857142857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5</v>
      </c>
      <c r="V3083" t="n">
        <v>0.7285531759262085</v>
      </c>
      <c r="W3083" t="n">
        <v>0</v>
      </c>
      <c r="X3083" t="inlineStr"/>
      <c r="Y3083" t="inlineStr"/>
      <c r="Z3083" t="inlineStr">
        <is>
          <t>2025-10-23T12:44:18.709092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0.9678215619665251</v>
      </c>
      <c r="G3084" t="n">
        <v>0.2857142857142857</v>
      </c>
      <c r="H3084" t="inlineStr"/>
      <c r="I3084" t="inlineStr">
        <is>
          <t>proporcion</t>
        </is>
      </c>
      <c r="J3084" t="n">
        <v>0</v>
      </c>
      <c r="K3084" t="n">
        <v>0.2857142857142857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5</v>
      </c>
      <c r="V3084" t="n">
        <v>0.8796181082725525</v>
      </c>
      <c r="W3084" t="n">
        <v>0</v>
      </c>
      <c r="X3084" t="inlineStr"/>
      <c r="Y3084" t="inlineStr"/>
      <c r="Z3084" t="inlineStr">
        <is>
          <t>2025-10-23T12:44:18.719628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0.9678215619665251</v>
      </c>
      <c r="G3085" t="n">
        <v>0.2857142857142857</v>
      </c>
      <c r="H3085" t="inlineStr"/>
      <c r="I3085" t="inlineStr">
        <is>
          <t>proporcion</t>
        </is>
      </c>
      <c r="J3085" t="n">
        <v>0</v>
      </c>
      <c r="K3085" t="n">
        <v>0.2857142857142857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5</v>
      </c>
      <c r="V3085" t="n">
        <v>0.8796527981758118</v>
      </c>
      <c r="W3085" t="n">
        <v>0</v>
      </c>
      <c r="X3085" t="inlineStr"/>
      <c r="Y3085" t="inlineStr"/>
      <c r="Z3085" t="inlineStr">
        <is>
          <t>2025-10-23T12:44:18.719628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0.9678215619665251</v>
      </c>
      <c r="G3086" t="n">
        <v>0.2857142857142857</v>
      </c>
      <c r="H3086" t="inlineStr"/>
      <c r="I3086" t="inlineStr">
        <is>
          <t>proporcion</t>
        </is>
      </c>
      <c r="J3086" t="n">
        <v>0</v>
      </c>
      <c r="K3086" t="n">
        <v>0.2857142857142857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5</v>
      </c>
      <c r="V3086" t="n">
        <v>0.7916449308395386</v>
      </c>
      <c r="W3086" t="n">
        <v>0</v>
      </c>
      <c r="X3086" t="inlineStr"/>
      <c r="Y3086" t="inlineStr"/>
      <c r="Z3086" t="inlineStr">
        <is>
          <t>2025-10-23T12:44:18.720660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0.9678215619665251</v>
      </c>
      <c r="G3087" t="n">
        <v>0.2857142857142857</v>
      </c>
      <c r="H3087" t="inlineStr"/>
      <c r="I3087" t="inlineStr">
        <is>
          <t>proporcion</t>
        </is>
      </c>
      <c r="J3087" t="n">
        <v>0</v>
      </c>
      <c r="K3087" t="n">
        <v>0.2857142857142857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5</v>
      </c>
      <c r="V3087" t="n">
        <v>0.8365459442138672</v>
      </c>
      <c r="W3087" t="n">
        <v>0</v>
      </c>
      <c r="X3087" t="inlineStr"/>
      <c r="Y3087" t="inlineStr"/>
      <c r="Z3087" t="inlineStr">
        <is>
          <t>2025-10-23T12:44:18.720660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0.9678215619665251</v>
      </c>
      <c r="G3088" t="n">
        <v>0.2857142857142857</v>
      </c>
      <c r="H3088" t="inlineStr"/>
      <c r="I3088" t="inlineStr">
        <is>
          <t>proporcion</t>
        </is>
      </c>
      <c r="J3088" t="n">
        <v>0</v>
      </c>
      <c r="K3088" t="n">
        <v>0.2857142857142857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5</v>
      </c>
      <c r="V3088" t="n">
        <v>0.6485620141029358</v>
      </c>
      <c r="W3088" t="n">
        <v>0</v>
      </c>
      <c r="X3088" t="inlineStr"/>
      <c r="Y3088" t="inlineStr"/>
      <c r="Z3088" t="inlineStr">
        <is>
          <t>2025-10-23T12:44:18.721356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0.9678215619665251</v>
      </c>
      <c r="G3089" t="n">
        <v>0.2857142857142857</v>
      </c>
      <c r="H3089" t="inlineStr"/>
      <c r="I3089" t="inlineStr">
        <is>
          <t>proporcion</t>
        </is>
      </c>
      <c r="J3089" t="n">
        <v>0</v>
      </c>
      <c r="K3089" t="n">
        <v>0.2857142857142857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5</v>
      </c>
      <c r="V3089" t="n">
        <v>0.9519971609115601</v>
      </c>
      <c r="W3089" t="n">
        <v>0</v>
      </c>
      <c r="X3089" t="inlineStr"/>
      <c r="Y3089" t="inlineStr"/>
      <c r="Z3089" t="inlineStr">
        <is>
          <t>2025-10-23T12:44:18.721356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0.9678215619665251</v>
      </c>
      <c r="G3090" t="n">
        <v>0.2857142857142857</v>
      </c>
      <c r="H3090" t="inlineStr"/>
      <c r="I3090" t="inlineStr">
        <is>
          <t>proporcion</t>
        </is>
      </c>
      <c r="J3090" t="n">
        <v>0</v>
      </c>
      <c r="K3090" t="n">
        <v>0.2857142857142857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5</v>
      </c>
      <c r="V3090" t="n">
        <v>0.8932589292526245</v>
      </c>
      <c r="W3090" t="n">
        <v>0</v>
      </c>
      <c r="X3090" t="inlineStr"/>
      <c r="Y3090" t="inlineStr"/>
      <c r="Z3090" t="inlineStr">
        <is>
          <t>2025-10-23T12:44:18.721871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0.9678215619665251</v>
      </c>
      <c r="G3091" t="n">
        <v>0.2857142857142857</v>
      </c>
      <c r="H3091" t="inlineStr"/>
      <c r="I3091" t="inlineStr">
        <is>
          <t>proporcion</t>
        </is>
      </c>
      <c r="J3091" t="n">
        <v>0</v>
      </c>
      <c r="K3091" t="n">
        <v>0.8571428571428571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5</v>
      </c>
      <c r="V3091" t="n">
        <v>1.29989230632782</v>
      </c>
      <c r="W3091" t="n">
        <v>0</v>
      </c>
      <c r="X3091" t="inlineStr"/>
      <c r="Y3091" t="inlineStr"/>
      <c r="Z3091" t="inlineStr">
        <is>
          <t>2025-10-23T12:44:18.721871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0.9678215619665251</v>
      </c>
      <c r="G3092" t="n">
        <v>0.2857142857142857</v>
      </c>
      <c r="H3092" t="inlineStr"/>
      <c r="I3092" t="inlineStr">
        <is>
          <t>proporcion</t>
        </is>
      </c>
      <c r="J3092" t="n">
        <v>0</v>
      </c>
      <c r="K3092" t="n">
        <v>0.2857142857142857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5</v>
      </c>
      <c r="V3092" t="n">
        <v>0.9065808057785034</v>
      </c>
      <c r="W3092" t="n">
        <v>0</v>
      </c>
      <c r="X3092" t="inlineStr"/>
      <c r="Y3092" t="inlineStr"/>
      <c r="Z3092" t="inlineStr">
        <is>
          <t>2025-10-23T12:44:18.721871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0.9678215619665251</v>
      </c>
      <c r="G3093" t="n">
        <v>0.2857142857142857</v>
      </c>
      <c r="H3093" t="inlineStr"/>
      <c r="I3093" t="inlineStr">
        <is>
          <t>proporcion</t>
        </is>
      </c>
      <c r="J3093" t="n">
        <v>0</v>
      </c>
      <c r="K3093" t="n">
        <v>0.2857142857142857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5</v>
      </c>
      <c r="V3093" t="n">
        <v>1.243197679519653</v>
      </c>
      <c r="W3093" t="n">
        <v>0</v>
      </c>
      <c r="X3093" t="inlineStr"/>
      <c r="Y3093" t="inlineStr"/>
      <c r="Z3093" t="inlineStr">
        <is>
          <t>2025-10-23T12:44:18.721871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0.9678215619665251</v>
      </c>
      <c r="G3094" t="n">
        <v>0.2857142857142857</v>
      </c>
      <c r="H3094" t="inlineStr"/>
      <c r="I3094" t="inlineStr">
        <is>
          <t>proporcion</t>
        </is>
      </c>
      <c r="J3094" t="n">
        <v>0</v>
      </c>
      <c r="K3094" t="n">
        <v>0.2857142857142857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5</v>
      </c>
      <c r="V3094" t="n">
        <v>0.8331818580627441</v>
      </c>
      <c r="W3094" t="n">
        <v>0</v>
      </c>
      <c r="X3094" t="inlineStr"/>
      <c r="Y3094" t="inlineStr"/>
      <c r="Z3094" t="inlineStr">
        <is>
          <t>2025-10-23T12:44:18.721871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0.9678215619665251</v>
      </c>
      <c r="G3095" t="n">
        <v>0.2857142857142857</v>
      </c>
      <c r="H3095" t="inlineStr"/>
      <c r="I3095" t="inlineStr">
        <is>
          <t>proporcion</t>
        </is>
      </c>
      <c r="J3095" t="n">
        <v>0</v>
      </c>
      <c r="K3095" t="n">
        <v>0.2857142857142857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5</v>
      </c>
      <c r="V3095" t="n">
        <v>0.9333018064498901</v>
      </c>
      <c r="W3095" t="n">
        <v>0</v>
      </c>
      <c r="X3095" t="inlineStr"/>
      <c r="Y3095" t="inlineStr"/>
      <c r="Z3095" t="inlineStr">
        <is>
          <t>2025-10-23T12:44:18.721871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0.9678215619665251</v>
      </c>
      <c r="G3096" t="n">
        <v>0.2857142857142857</v>
      </c>
      <c r="H3096" t="inlineStr"/>
      <c r="I3096" t="inlineStr">
        <is>
          <t>proporcion</t>
        </is>
      </c>
      <c r="J3096" t="n">
        <v>0</v>
      </c>
      <c r="K3096" t="n">
        <v>0.2857142857142857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5</v>
      </c>
      <c r="V3096" t="n">
        <v>0.9338725805282593</v>
      </c>
      <c r="W3096" t="n">
        <v>0</v>
      </c>
      <c r="X3096" t="inlineStr"/>
      <c r="Y3096" t="inlineStr"/>
      <c r="Z3096" t="inlineStr">
        <is>
          <t>2025-10-23T12:44:18.721871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0.9678215619665251</v>
      </c>
      <c r="G3097" t="n">
        <v>0.2857142857142857</v>
      </c>
      <c r="H3097" t="inlineStr"/>
      <c r="I3097" t="inlineStr">
        <is>
          <t>proporcion</t>
        </is>
      </c>
      <c r="J3097" t="n">
        <v>0</v>
      </c>
      <c r="K3097" t="n">
        <v>0.2857142857142857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5</v>
      </c>
      <c r="V3097" t="n">
        <v>1.08702540397644</v>
      </c>
      <c r="W3097" t="n">
        <v>0</v>
      </c>
      <c r="X3097" t="inlineStr"/>
      <c r="Y3097" t="inlineStr"/>
      <c r="Z3097" t="inlineStr">
        <is>
          <t>2025-10-23T12:44:18.721871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0.9678215619665251</v>
      </c>
      <c r="G3098" t="n">
        <v>0.2857142857142857</v>
      </c>
      <c r="H3098" t="inlineStr"/>
      <c r="I3098" t="inlineStr">
        <is>
          <t>proporcion</t>
        </is>
      </c>
      <c r="J3098" t="n">
        <v>0</v>
      </c>
      <c r="K3098" t="n">
        <v>0.2857142857142857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5</v>
      </c>
      <c r="V3098" t="n">
        <v>0.9128627777099609</v>
      </c>
      <c r="W3098" t="n">
        <v>0</v>
      </c>
      <c r="X3098" t="inlineStr"/>
      <c r="Y3098" t="inlineStr"/>
      <c r="Z3098" t="inlineStr">
        <is>
          <t>2025-10-23T12:44:18.723704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0.9678215619665251</v>
      </c>
      <c r="G3099" t="n">
        <v>0.2857142857142857</v>
      </c>
      <c r="H3099" t="inlineStr"/>
      <c r="I3099" t="inlineStr">
        <is>
          <t>proporcion</t>
        </is>
      </c>
      <c r="J3099" t="n">
        <v>0</v>
      </c>
      <c r="K3099" t="n">
        <v>0.2857142857142857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5</v>
      </c>
      <c r="V3099" t="n">
        <v>0.8019450902938843</v>
      </c>
      <c r="W3099" t="n">
        <v>0</v>
      </c>
      <c r="X3099" t="inlineStr"/>
      <c r="Y3099" t="inlineStr"/>
      <c r="Z3099" t="inlineStr">
        <is>
          <t>2025-10-23T12:44:18.723704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0.9678215619665251</v>
      </c>
      <c r="G3100" t="n">
        <v>0.2857142857142857</v>
      </c>
      <c r="H3100" t="inlineStr"/>
      <c r="I3100" t="inlineStr">
        <is>
          <t>proporcion</t>
        </is>
      </c>
      <c r="J3100" t="n">
        <v>0</v>
      </c>
      <c r="K3100" t="n">
        <v>0.2857142857142857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5</v>
      </c>
      <c r="V3100" t="n">
        <v>1.031122088432312</v>
      </c>
      <c r="W3100" t="n">
        <v>0</v>
      </c>
      <c r="X3100" t="inlineStr"/>
      <c r="Y3100" t="inlineStr"/>
      <c r="Z3100" t="inlineStr">
        <is>
          <t>2025-10-23T12:44:18.724251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0.9678215619665251</v>
      </c>
      <c r="G3101" t="n">
        <v>0.2857142857142857</v>
      </c>
      <c r="H3101" t="inlineStr"/>
      <c r="I3101" t="inlineStr">
        <is>
          <t>proporcion</t>
        </is>
      </c>
      <c r="J3101" t="n">
        <v>0</v>
      </c>
      <c r="K3101" t="n">
        <v>0.2857142857142857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5</v>
      </c>
      <c r="V3101" t="n">
        <v>1.223124504089355</v>
      </c>
      <c r="W3101" t="n">
        <v>0</v>
      </c>
      <c r="X3101" t="inlineStr"/>
      <c r="Y3101" t="inlineStr"/>
      <c r="Z3101" t="inlineStr">
        <is>
          <t>2025-10-23T12:44:18.724251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0.9678215619665251</v>
      </c>
      <c r="G3102" t="n">
        <v>0.2857142857142857</v>
      </c>
      <c r="H3102" t="inlineStr"/>
      <c r="I3102" t="inlineStr">
        <is>
          <t>proporcion</t>
        </is>
      </c>
      <c r="J3102" t="n">
        <v>0</v>
      </c>
      <c r="K3102" t="n">
        <v>0.2857142857142857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5</v>
      </c>
      <c r="V3102" t="n">
        <v>0.6094337701797485</v>
      </c>
      <c r="W3102" t="n">
        <v>0</v>
      </c>
      <c r="X3102" t="inlineStr"/>
      <c r="Y3102" t="inlineStr"/>
      <c r="Z3102" t="inlineStr">
        <is>
          <t>2025-10-23T12:44:18.724251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0.9678215619665251</v>
      </c>
      <c r="G3103" t="n">
        <v>0.2857142857142857</v>
      </c>
      <c r="H3103" t="inlineStr"/>
      <c r="I3103" t="inlineStr">
        <is>
          <t>proporcion</t>
        </is>
      </c>
      <c r="J3103" t="n">
        <v>0</v>
      </c>
      <c r="K3103" t="n">
        <v>0.2857142857142857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5</v>
      </c>
      <c r="V3103" t="n">
        <v>1.544532775878906</v>
      </c>
      <c r="W3103" t="n">
        <v>0</v>
      </c>
      <c r="X3103" t="inlineStr"/>
      <c r="Y3103" t="inlineStr"/>
      <c r="Z3103" t="inlineStr">
        <is>
          <t>2025-10-23T12:44:18.724765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0.9678215619665251</v>
      </c>
      <c r="G3104" t="n">
        <v>0.2857142857142857</v>
      </c>
      <c r="H3104" t="inlineStr"/>
      <c r="I3104" t="inlineStr">
        <is>
          <t>proporcion</t>
        </is>
      </c>
      <c r="J3104" t="n">
        <v>0</v>
      </c>
      <c r="K3104" t="n">
        <v>0.2857142857142857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5</v>
      </c>
      <c r="V3104" t="n">
        <v>0.7131438851356506</v>
      </c>
      <c r="W3104" t="n">
        <v>0</v>
      </c>
      <c r="X3104" t="inlineStr"/>
      <c r="Y3104" t="inlineStr"/>
      <c r="Z3104" t="inlineStr">
        <is>
          <t>2025-10-23T12:44:18.724765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0.9678215619665251</v>
      </c>
      <c r="G3105" t="n">
        <v>0.2857142857142857</v>
      </c>
      <c r="H3105" t="inlineStr"/>
      <c r="I3105" t="inlineStr">
        <is>
          <t>proporcion</t>
        </is>
      </c>
      <c r="J3105" t="n">
        <v>0</v>
      </c>
      <c r="K3105" t="n">
        <v>0.2857142857142857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5</v>
      </c>
      <c r="V3105" t="n">
        <v>0.7955117225646973</v>
      </c>
      <c r="W3105" t="n">
        <v>0</v>
      </c>
      <c r="X3105" t="inlineStr"/>
      <c r="Y3105" t="inlineStr"/>
      <c r="Z3105" t="inlineStr">
        <is>
          <t>2025-10-23T12:44:18.724765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0.9678215619665251</v>
      </c>
      <c r="G3106" t="n">
        <v>0.2857142857142857</v>
      </c>
      <c r="H3106" t="inlineStr"/>
      <c r="I3106" t="inlineStr">
        <is>
          <t>proporcion</t>
        </is>
      </c>
      <c r="J3106" t="n">
        <v>0</v>
      </c>
      <c r="K3106" t="n">
        <v>0.2857142857142857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5</v>
      </c>
      <c r="V3106" t="n">
        <v>1.180382013320923</v>
      </c>
      <c r="W3106" t="n">
        <v>0</v>
      </c>
      <c r="X3106" t="inlineStr"/>
      <c r="Y3106" t="inlineStr"/>
      <c r="Z3106" t="inlineStr">
        <is>
          <t>2025-10-23T12:44:18.724765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0.9678215619665251</v>
      </c>
      <c r="G3107" t="n">
        <v>0.2857142857142857</v>
      </c>
      <c r="H3107" t="inlineStr"/>
      <c r="I3107" t="inlineStr">
        <is>
          <t>proporcion</t>
        </is>
      </c>
      <c r="J3107" t="n">
        <v>0</v>
      </c>
      <c r="K3107" t="n">
        <v>0.2857142857142857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5</v>
      </c>
      <c r="V3107" t="n">
        <v>0.6058858036994934</v>
      </c>
      <c r="W3107" t="n">
        <v>0</v>
      </c>
      <c r="X3107" t="inlineStr"/>
      <c r="Y3107" t="inlineStr"/>
      <c r="Z3107" t="inlineStr">
        <is>
          <t>2025-10-23T12:44:18.724765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0.9678215619665251</v>
      </c>
      <c r="G3108" t="n">
        <v>0.2857142857142857</v>
      </c>
      <c r="H3108" t="inlineStr"/>
      <c r="I3108" t="inlineStr">
        <is>
          <t>proporcion</t>
        </is>
      </c>
      <c r="J3108" t="n">
        <v>0</v>
      </c>
      <c r="K3108" t="n">
        <v>0.2857142857142857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5</v>
      </c>
      <c r="V3108" t="n">
        <v>1.311884880065918</v>
      </c>
      <c r="W3108" t="n">
        <v>0</v>
      </c>
      <c r="X3108" t="inlineStr"/>
      <c r="Y3108" t="inlineStr"/>
      <c r="Z3108" t="inlineStr">
        <is>
          <t>2025-10-23T12:44:18.724765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0.9678215619665251</v>
      </c>
      <c r="G3109" t="n">
        <v>0.2857142857142857</v>
      </c>
      <c r="H3109" t="inlineStr"/>
      <c r="I3109" t="inlineStr">
        <is>
          <t>proporcion</t>
        </is>
      </c>
      <c r="J3109" t="n">
        <v>0</v>
      </c>
      <c r="K3109" t="n">
        <v>0.2857142857142857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5</v>
      </c>
      <c r="V3109" t="n">
        <v>0.9296697378158569</v>
      </c>
      <c r="W3109" t="n">
        <v>0</v>
      </c>
      <c r="X3109" t="inlineStr"/>
      <c r="Y3109" t="inlineStr"/>
      <c r="Z3109" t="inlineStr">
        <is>
          <t>2025-10-23T12:44:18.724765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0.9678215619665251</v>
      </c>
      <c r="G3110" t="n">
        <v>0.2857142857142857</v>
      </c>
      <c r="H3110" t="inlineStr"/>
      <c r="I3110" t="inlineStr">
        <is>
          <t>proporcion</t>
        </is>
      </c>
      <c r="J3110" t="n">
        <v>0</v>
      </c>
      <c r="K3110" t="n">
        <v>0.2857142857142857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5</v>
      </c>
      <c r="V3110" t="n">
        <v>0.7129496335983276</v>
      </c>
      <c r="W3110" t="n">
        <v>0</v>
      </c>
      <c r="X3110" t="inlineStr"/>
      <c r="Y3110" t="inlineStr"/>
      <c r="Z3110" t="inlineStr">
        <is>
          <t>2025-10-23T12:44:18.724765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0.9678215619665251</v>
      </c>
      <c r="G3111" t="n">
        <v>0.2857142857142857</v>
      </c>
      <c r="H3111" t="inlineStr"/>
      <c r="I3111" t="inlineStr">
        <is>
          <t>proporcion</t>
        </is>
      </c>
      <c r="J3111" t="n">
        <v>0</v>
      </c>
      <c r="K3111" t="n">
        <v>0.2857142857142857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6</v>
      </c>
      <c r="V3111" t="n">
        <v>1.008565545082092</v>
      </c>
      <c r="W3111" t="n">
        <v>0</v>
      </c>
      <c r="X3111" t="inlineStr"/>
      <c r="Y3111" t="inlineStr"/>
      <c r="Z3111" t="inlineStr">
        <is>
          <t>2025-10-23T12:44:18.724765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0.9678215619665251</v>
      </c>
      <c r="G3112" t="n">
        <v>0.2857142857142857</v>
      </c>
      <c r="H3112" t="inlineStr"/>
      <c r="I3112" t="inlineStr">
        <is>
          <t>proporcion</t>
        </is>
      </c>
      <c r="J3112" t="n">
        <v>0</v>
      </c>
      <c r="K3112" t="n">
        <v>0.2857142857142857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5</v>
      </c>
      <c r="V3112" t="n">
        <v>0.9138600826263428</v>
      </c>
      <c r="W3112" t="n">
        <v>0</v>
      </c>
      <c r="X3112" t="inlineStr"/>
      <c r="Y3112" t="inlineStr"/>
      <c r="Z3112" t="inlineStr">
        <is>
          <t>2025-10-23T12:44:18.724765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0.9678215619665251</v>
      </c>
      <c r="G3113" t="n">
        <v>0.2857142857142857</v>
      </c>
      <c r="H3113" t="inlineStr"/>
      <c r="I3113" t="inlineStr">
        <is>
          <t>proporcion</t>
        </is>
      </c>
      <c r="J3113" t="n">
        <v>0</v>
      </c>
      <c r="K3113" t="n">
        <v>0.2857142857142857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5</v>
      </c>
      <c r="V3113" t="n">
        <v>0.8698652982711792</v>
      </c>
      <c r="W3113" t="n">
        <v>0</v>
      </c>
      <c r="X3113" t="inlineStr"/>
      <c r="Y3113" t="inlineStr"/>
      <c r="Z3113" t="inlineStr">
        <is>
          <t>2025-10-23T12:44:18.724765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0.9678215619665251</v>
      </c>
      <c r="G3114" t="n">
        <v>0.2857142857142857</v>
      </c>
      <c r="H3114" t="inlineStr"/>
      <c r="I3114" t="inlineStr">
        <is>
          <t>proporcion</t>
        </is>
      </c>
      <c r="J3114" t="n">
        <v>0</v>
      </c>
      <c r="K3114" t="n">
        <v>0.2857142857142857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5</v>
      </c>
      <c r="V3114" t="n">
        <v>0.7847448587417603</v>
      </c>
      <c r="W3114" t="n">
        <v>0</v>
      </c>
      <c r="X3114" t="inlineStr"/>
      <c r="Y3114" t="inlineStr"/>
      <c r="Z3114" t="inlineStr">
        <is>
          <t>2025-10-23T12:44:18.724765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0.9678215619665251</v>
      </c>
      <c r="G3115" t="n">
        <v>0.2857142857142857</v>
      </c>
      <c r="H3115" t="inlineStr"/>
      <c r="I3115" t="inlineStr">
        <is>
          <t>proporcion</t>
        </is>
      </c>
      <c r="J3115" t="n">
        <v>0</v>
      </c>
      <c r="K3115" t="n">
        <v>0.2857142857142857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5</v>
      </c>
      <c r="V3115" t="n">
        <v>0.8713994026184082</v>
      </c>
      <c r="W3115" t="n">
        <v>0</v>
      </c>
      <c r="X3115" t="inlineStr"/>
      <c r="Y3115" t="inlineStr"/>
      <c r="Z3115" t="inlineStr">
        <is>
          <t>2025-10-23T12:44:18.724765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0.9678215619665251</v>
      </c>
      <c r="G3116" t="n">
        <v>0.2857142857142857</v>
      </c>
      <c r="H3116" t="inlineStr"/>
      <c r="I3116" t="inlineStr">
        <is>
          <t>proporcion</t>
        </is>
      </c>
      <c r="J3116" t="n">
        <v>0</v>
      </c>
      <c r="K3116" t="n">
        <v>0.2857142857142857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5</v>
      </c>
      <c r="V3116" t="n">
        <v>0.958261251449585</v>
      </c>
      <c r="W3116" t="n">
        <v>0</v>
      </c>
      <c r="X3116" t="inlineStr"/>
      <c r="Y3116" t="inlineStr"/>
      <c r="Z3116" t="inlineStr">
        <is>
          <t>2025-10-23T12:44:18.724765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0.9678215619665251</v>
      </c>
      <c r="G3117" t="n">
        <v>0.2857142857142857</v>
      </c>
      <c r="H3117" t="inlineStr"/>
      <c r="I3117" t="inlineStr">
        <is>
          <t>proporcion</t>
        </is>
      </c>
      <c r="J3117" t="n">
        <v>0</v>
      </c>
      <c r="K3117" t="n">
        <v>0.2857142857142857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5</v>
      </c>
      <c r="V3117" t="n">
        <v>0.973562479019165</v>
      </c>
      <c r="W3117" t="n">
        <v>0</v>
      </c>
      <c r="X3117" t="inlineStr"/>
      <c r="Y3117" t="inlineStr"/>
      <c r="Z3117" t="inlineStr">
        <is>
          <t>2025-10-23T12:44:18.724765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0.9678215619665251</v>
      </c>
      <c r="G3118" t="n">
        <v>0.2857142857142857</v>
      </c>
      <c r="H3118" t="inlineStr"/>
      <c r="I3118" t="inlineStr">
        <is>
          <t>proporcion</t>
        </is>
      </c>
      <c r="J3118" t="n">
        <v>0</v>
      </c>
      <c r="K3118" t="n">
        <v>0.2857142857142857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5</v>
      </c>
      <c r="V3118" t="n">
        <v>0.906451940536499</v>
      </c>
      <c r="W3118" t="n">
        <v>0</v>
      </c>
      <c r="X3118" t="inlineStr"/>
      <c r="Y3118" t="inlineStr"/>
      <c r="Z3118" t="inlineStr">
        <is>
          <t>2025-10-23T12:44:18.724765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0.9678215619665251</v>
      </c>
      <c r="G3119" t="n">
        <v>0.2857142857142857</v>
      </c>
      <c r="H3119" t="inlineStr"/>
      <c r="I3119" t="inlineStr">
        <is>
          <t>proporcion</t>
        </is>
      </c>
      <c r="J3119" t="n">
        <v>0</v>
      </c>
      <c r="K3119" t="n">
        <v>0.2857142857142857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5</v>
      </c>
      <c r="V3119" t="n">
        <v>0.8141535520553589</v>
      </c>
      <c r="W3119" t="n">
        <v>0</v>
      </c>
      <c r="X3119" t="inlineStr"/>
      <c r="Y3119" t="inlineStr"/>
      <c r="Z3119" t="inlineStr">
        <is>
          <t>2025-10-23T12:44:18.724765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0.9678215619665251</v>
      </c>
      <c r="G3120" t="n">
        <v>0.2857142857142857</v>
      </c>
      <c r="H3120" t="inlineStr"/>
      <c r="I3120" t="inlineStr">
        <is>
          <t>proporcion</t>
        </is>
      </c>
      <c r="J3120" t="n">
        <v>0</v>
      </c>
      <c r="K3120" t="n">
        <v>0.2857142857142857</v>
      </c>
      <c r="L3120" t="inlineStr"/>
      <c r="M3120" t="n">
        <v>1</v>
      </c>
      <c r="N3120" t="b">
        <v>0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5</v>
      </c>
      <c r="V3120" t="n">
        <v>0.837154746055603</v>
      </c>
      <c r="W3120" t="n">
        <v>0</v>
      </c>
      <c r="X3120" t="inlineStr"/>
      <c r="Y3120" t="inlineStr"/>
      <c r="Z3120" t="inlineStr">
        <is>
          <t>2025-10-23T12:44:18.724765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0.9678215619665251</v>
      </c>
      <c r="G3121" t="n">
        <v>0.2857142857142857</v>
      </c>
      <c r="H3121" t="inlineStr"/>
      <c r="I3121" t="inlineStr">
        <is>
          <t>proporcion</t>
        </is>
      </c>
      <c r="J3121" t="n">
        <v>0</v>
      </c>
      <c r="K3121" t="n">
        <v>0.2857142857142857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5</v>
      </c>
      <c r="V3121" t="n">
        <v>0.7355035543441772</v>
      </c>
      <c r="W3121" t="n">
        <v>0</v>
      </c>
      <c r="X3121" t="inlineStr"/>
      <c r="Y3121" t="inlineStr"/>
      <c r="Z3121" t="inlineStr">
        <is>
          <t>2025-10-23T12:44:18.724765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0.9678215619665251</v>
      </c>
      <c r="G3122" t="n">
        <v>0.2857142857142857</v>
      </c>
      <c r="H3122" t="inlineStr"/>
      <c r="I3122" t="inlineStr">
        <is>
          <t>proporcion</t>
        </is>
      </c>
      <c r="J3122" t="n">
        <v>0</v>
      </c>
      <c r="K3122" t="n">
        <v>0.2857142857142857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5</v>
      </c>
      <c r="V3122" t="n">
        <v>1.134461402893066</v>
      </c>
      <c r="W3122" t="n">
        <v>0</v>
      </c>
      <c r="X3122" t="inlineStr"/>
      <c r="Y3122" t="inlineStr"/>
      <c r="Z3122" t="inlineStr">
        <is>
          <t>2025-10-23T12:44:18.724765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0.9678215619665251</v>
      </c>
      <c r="G3123" t="n">
        <v>0.2857142857142857</v>
      </c>
      <c r="H3123" t="inlineStr"/>
      <c r="I3123" t="inlineStr">
        <is>
          <t>proporcion</t>
        </is>
      </c>
      <c r="J3123" t="n">
        <v>0</v>
      </c>
      <c r="K3123" t="n">
        <v>0.2857142857142857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5</v>
      </c>
      <c r="V3123" t="n">
        <v>0.9115910530090332</v>
      </c>
      <c r="W3123" t="n">
        <v>0</v>
      </c>
      <c r="X3123" t="inlineStr"/>
      <c r="Y3123" t="inlineStr"/>
      <c r="Z3123" t="inlineStr">
        <is>
          <t>2025-10-23T12:44:18.724765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0.9678215619665251</v>
      </c>
      <c r="G3124" t="n">
        <v>0.2857142857142857</v>
      </c>
      <c r="H3124" t="inlineStr"/>
      <c r="I3124" t="inlineStr">
        <is>
          <t>proporcion</t>
        </is>
      </c>
      <c r="J3124" t="n">
        <v>0</v>
      </c>
      <c r="K3124" t="n">
        <v>0.2857142857142857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5</v>
      </c>
      <c r="V3124" t="n">
        <v>1.020026564598083</v>
      </c>
      <c r="W3124" t="n">
        <v>0</v>
      </c>
      <c r="X3124" t="inlineStr"/>
      <c r="Y3124" t="inlineStr"/>
      <c r="Z3124" t="inlineStr">
        <is>
          <t>2025-10-23T12:44:18.724765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0.9678215619665251</v>
      </c>
      <c r="G3125" t="n">
        <v>0.2857142857142857</v>
      </c>
      <c r="H3125" t="inlineStr"/>
      <c r="I3125" t="inlineStr">
        <is>
          <t>proporcion</t>
        </is>
      </c>
      <c r="J3125" t="n">
        <v>0</v>
      </c>
      <c r="K3125" t="n">
        <v>0.2857142857142857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5</v>
      </c>
      <c r="V3125" t="n">
        <v>0.8648124933242798</v>
      </c>
      <c r="W3125" t="n">
        <v>0</v>
      </c>
      <c r="X3125" t="inlineStr"/>
      <c r="Y3125" t="inlineStr"/>
      <c r="Z3125" t="inlineStr">
        <is>
          <t>2025-10-23T12:44:18.724765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0.9678215619665251</v>
      </c>
      <c r="G3126" t="n">
        <v>0.2857142857142857</v>
      </c>
      <c r="H3126" t="inlineStr"/>
      <c r="I3126" t="inlineStr">
        <is>
          <t>proporcion</t>
        </is>
      </c>
      <c r="J3126" t="n">
        <v>0</v>
      </c>
      <c r="K3126" t="n">
        <v>0.2857142857142857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5</v>
      </c>
      <c r="V3126" t="n">
        <v>0.7053166627883911</v>
      </c>
      <c r="W3126" t="n">
        <v>0</v>
      </c>
      <c r="X3126" t="inlineStr"/>
      <c r="Y3126" t="inlineStr"/>
      <c r="Z3126" t="inlineStr">
        <is>
          <t>2025-10-23T12:44:18.724765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0.9678215619665251</v>
      </c>
      <c r="G3127" t="n">
        <v>0.2857142857142857</v>
      </c>
      <c r="H3127" t="inlineStr"/>
      <c r="I3127" t="inlineStr">
        <is>
          <t>proporcion</t>
        </is>
      </c>
      <c r="J3127" t="n">
        <v>0</v>
      </c>
      <c r="K3127" t="n">
        <v>0.2857142857142857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5</v>
      </c>
      <c r="V3127" t="n">
        <v>0.8846157193183899</v>
      </c>
      <c r="W3127" t="n">
        <v>0</v>
      </c>
      <c r="X3127" t="inlineStr"/>
      <c r="Y3127" t="inlineStr"/>
      <c r="Z3127" t="inlineStr">
        <is>
          <t>2025-10-23T12:44:18.724765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0.9678215619665251</v>
      </c>
      <c r="G3128" t="n">
        <v>0.2857142857142857</v>
      </c>
      <c r="H3128" t="inlineStr"/>
      <c r="I3128" t="inlineStr">
        <is>
          <t>proporcion</t>
        </is>
      </c>
      <c r="J3128" t="n">
        <v>0</v>
      </c>
      <c r="K3128" t="n">
        <v>0.2857142857142857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5</v>
      </c>
      <c r="V3128" t="n">
        <v>0.8802663087844849</v>
      </c>
      <c r="W3128" t="n">
        <v>0</v>
      </c>
      <c r="X3128" t="inlineStr"/>
      <c r="Y3128" t="inlineStr"/>
      <c r="Z3128" t="inlineStr">
        <is>
          <t>2025-10-23T12:44:18.724765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0.9678215619665251</v>
      </c>
      <c r="G3129" t="n">
        <v>0.2857142857142857</v>
      </c>
      <c r="H3129" t="inlineStr"/>
      <c r="I3129" t="inlineStr">
        <is>
          <t>proporcion</t>
        </is>
      </c>
      <c r="J3129" t="n">
        <v>0</v>
      </c>
      <c r="K3129" t="n">
        <v>0.2857142857142857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5</v>
      </c>
      <c r="V3129" t="n">
        <v>0.9107800126075745</v>
      </c>
      <c r="W3129" t="n">
        <v>0</v>
      </c>
      <c r="X3129" t="inlineStr"/>
      <c r="Y3129" t="inlineStr"/>
      <c r="Z3129" t="inlineStr">
        <is>
          <t>2025-10-23T12:44:18.724765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0.9678215619665251</v>
      </c>
      <c r="G3130" t="n">
        <v>0.2857142857142857</v>
      </c>
      <c r="H3130" t="inlineStr"/>
      <c r="I3130" t="inlineStr">
        <is>
          <t>proporcion</t>
        </is>
      </c>
      <c r="J3130" t="n">
        <v>0</v>
      </c>
      <c r="K3130" t="n">
        <v>0.4285714285714285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5</v>
      </c>
      <c r="V3130" t="n">
        <v>0.9879658222198486</v>
      </c>
      <c r="W3130" t="n">
        <v>0</v>
      </c>
      <c r="X3130" t="inlineStr"/>
      <c r="Y3130" t="inlineStr"/>
      <c r="Z3130" t="inlineStr">
        <is>
          <t>2025-10-23T12:44:18.724765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0.9678215619665251</v>
      </c>
      <c r="G3131" t="n">
        <v>0.2857142857142857</v>
      </c>
      <c r="H3131" t="inlineStr"/>
      <c r="I3131" t="inlineStr">
        <is>
          <t>proporcion</t>
        </is>
      </c>
      <c r="J3131" t="n">
        <v>0</v>
      </c>
      <c r="K3131" t="n">
        <v>0.2857142857142857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5</v>
      </c>
      <c r="V3131" t="n">
        <v>0.9191099405288696</v>
      </c>
      <c r="W3131" t="n">
        <v>0</v>
      </c>
      <c r="X3131" t="inlineStr"/>
      <c r="Y3131" t="inlineStr"/>
      <c r="Z3131" t="inlineStr">
        <is>
          <t>2025-10-23T12:44:18.724765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0.9678215619665251</v>
      </c>
      <c r="G3132" t="n">
        <v>0.2857142857142857</v>
      </c>
      <c r="H3132" t="inlineStr"/>
      <c r="I3132" t="inlineStr">
        <is>
          <t>proporcion</t>
        </is>
      </c>
      <c r="J3132" t="n">
        <v>0</v>
      </c>
      <c r="K3132" t="n">
        <v>0.2857142857142857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5</v>
      </c>
      <c r="V3132" t="n">
        <v>0.7874789237976074</v>
      </c>
      <c r="W3132" t="n">
        <v>0</v>
      </c>
      <c r="X3132" t="inlineStr"/>
      <c r="Y3132" t="inlineStr"/>
      <c r="Z3132" t="inlineStr">
        <is>
          <t>2025-10-23T12:44:18.724765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0.9678215619665251</v>
      </c>
      <c r="G3133" t="n">
        <v>0.2857142857142857</v>
      </c>
      <c r="H3133" t="inlineStr"/>
      <c r="I3133" t="inlineStr">
        <is>
          <t>proporcion</t>
        </is>
      </c>
      <c r="J3133" t="n">
        <v>0</v>
      </c>
      <c r="K3133" t="n">
        <v>0.2857142857142857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5</v>
      </c>
      <c r="V3133" t="n">
        <v>0.8320487141609192</v>
      </c>
      <c r="W3133" t="n">
        <v>0</v>
      </c>
      <c r="X3133" t="inlineStr"/>
      <c r="Y3133" t="inlineStr"/>
      <c r="Z3133" t="inlineStr">
        <is>
          <t>2025-10-23T12:44:18.724765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0.9678215619665251</v>
      </c>
      <c r="G3134" t="n">
        <v>0.2857142857142857</v>
      </c>
      <c r="H3134" t="inlineStr"/>
      <c r="I3134" t="inlineStr">
        <is>
          <t>proporcion</t>
        </is>
      </c>
      <c r="J3134" t="n">
        <v>0</v>
      </c>
      <c r="K3134" t="n">
        <v>0.2857142857142857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5</v>
      </c>
      <c r="V3134" t="n">
        <v>0.7186622023582458</v>
      </c>
      <c r="W3134" t="n">
        <v>0</v>
      </c>
      <c r="X3134" t="inlineStr"/>
      <c r="Y3134" t="inlineStr"/>
      <c r="Z3134" t="inlineStr">
        <is>
          <t>2025-10-23T12:44:18.724765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0.9678215619665251</v>
      </c>
      <c r="G3135" t="n">
        <v>0.2857142857142857</v>
      </c>
      <c r="H3135" t="inlineStr"/>
      <c r="I3135" t="inlineStr">
        <is>
          <t>proporcion</t>
        </is>
      </c>
      <c r="J3135" t="n">
        <v>0</v>
      </c>
      <c r="K3135" t="n">
        <v>0.2857142857142857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5</v>
      </c>
      <c r="V3135" t="n">
        <v>1.093507528305054</v>
      </c>
      <c r="W3135" t="n">
        <v>0</v>
      </c>
      <c r="X3135" t="inlineStr"/>
      <c r="Y3135" t="inlineStr"/>
      <c r="Z3135" t="inlineStr">
        <is>
          <t>2025-10-23T12:44:18.724765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0.9678215619665251</v>
      </c>
      <c r="G3136" t="n">
        <v>0.2857142857142857</v>
      </c>
      <c r="H3136" t="inlineStr"/>
      <c r="I3136" t="inlineStr">
        <is>
          <t>proporcion</t>
        </is>
      </c>
      <c r="J3136" t="n">
        <v>0</v>
      </c>
      <c r="K3136" t="n">
        <v>0.2857142857142857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5</v>
      </c>
      <c r="V3136" t="n">
        <v>0.7107397317886353</v>
      </c>
      <c r="W3136" t="n">
        <v>0</v>
      </c>
      <c r="X3136" t="inlineStr"/>
      <c r="Y3136" t="inlineStr"/>
      <c r="Z3136" t="inlineStr">
        <is>
          <t>2025-10-23T12:44:18.724765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0.9678215619665251</v>
      </c>
      <c r="G3137" t="n">
        <v>0.2857142857142857</v>
      </c>
      <c r="H3137" t="inlineStr"/>
      <c r="I3137" t="inlineStr">
        <is>
          <t>proporcion</t>
        </is>
      </c>
      <c r="J3137" t="n">
        <v>0</v>
      </c>
      <c r="K3137" t="n">
        <v>0.2857142857142857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5</v>
      </c>
      <c r="V3137" t="n">
        <v>0.6806613206863403</v>
      </c>
      <c r="W3137" t="n">
        <v>0</v>
      </c>
      <c r="X3137" t="inlineStr"/>
      <c r="Y3137" t="inlineStr"/>
      <c r="Z3137" t="inlineStr">
        <is>
          <t>2025-10-23T12:44:18.724765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0.9678215619665251</v>
      </c>
      <c r="G3138" t="n">
        <v>0.2857142857142857</v>
      </c>
      <c r="H3138" t="inlineStr"/>
      <c r="I3138" t="inlineStr">
        <is>
          <t>proporcion</t>
        </is>
      </c>
      <c r="J3138" t="n">
        <v>0</v>
      </c>
      <c r="K3138" t="n">
        <v>0.2857142857142857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5</v>
      </c>
      <c r="V3138" t="n">
        <v>0.8890655040740967</v>
      </c>
      <c r="W3138" t="n">
        <v>0</v>
      </c>
      <c r="X3138" t="inlineStr"/>
      <c r="Y3138" t="inlineStr"/>
      <c r="Z3138" t="inlineStr">
        <is>
          <t>2025-10-23T12:44:18.724765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0.9678215619665251</v>
      </c>
      <c r="G3139" t="n">
        <v>0.2857142857142857</v>
      </c>
      <c r="H3139" t="inlineStr"/>
      <c r="I3139" t="inlineStr">
        <is>
          <t>proporcion</t>
        </is>
      </c>
      <c r="J3139" t="n">
        <v>0</v>
      </c>
      <c r="K3139" t="n">
        <v>0.5714285714285714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5</v>
      </c>
      <c r="V3139" t="n">
        <v>1.331480979919434</v>
      </c>
      <c r="W3139" t="n">
        <v>0</v>
      </c>
      <c r="X3139" t="inlineStr"/>
      <c r="Y3139" t="inlineStr"/>
      <c r="Z3139" t="inlineStr">
        <is>
          <t>2025-10-23T12:44:18.724765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0.9678215619665251</v>
      </c>
      <c r="G3140" t="n">
        <v>0.2857142857142857</v>
      </c>
      <c r="H3140" t="inlineStr"/>
      <c r="I3140" t="inlineStr">
        <is>
          <t>proporcion</t>
        </is>
      </c>
      <c r="J3140" t="n">
        <v>0</v>
      </c>
      <c r="K3140" t="n">
        <v>0.2857142857142857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5</v>
      </c>
      <c r="V3140" t="n">
        <v>0.8494231104850769</v>
      </c>
      <c r="W3140" t="n">
        <v>0</v>
      </c>
      <c r="X3140" t="inlineStr"/>
      <c r="Y3140" t="inlineStr"/>
      <c r="Z3140" t="inlineStr">
        <is>
          <t>2025-10-23T12:44:18.724765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0.9678215619665251</v>
      </c>
      <c r="G3141" t="n">
        <v>0.2857142857142857</v>
      </c>
      <c r="H3141" t="inlineStr"/>
      <c r="I3141" t="inlineStr">
        <is>
          <t>proporcion</t>
        </is>
      </c>
      <c r="J3141" t="n">
        <v>0</v>
      </c>
      <c r="K3141" t="n">
        <v>0.2857142857142857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5</v>
      </c>
      <c r="V3141" t="n">
        <v>0.9630081653594971</v>
      </c>
      <c r="W3141" t="n">
        <v>0</v>
      </c>
      <c r="X3141" t="inlineStr"/>
      <c r="Y3141" t="inlineStr"/>
      <c r="Z3141" t="inlineStr">
        <is>
          <t>2025-10-23T12:44:18.724765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0.9678215619665251</v>
      </c>
      <c r="G3142" t="n">
        <v>0.2857142857142857</v>
      </c>
      <c r="H3142" t="inlineStr"/>
      <c r="I3142" t="inlineStr">
        <is>
          <t>proporcion</t>
        </is>
      </c>
      <c r="J3142" t="n">
        <v>0</v>
      </c>
      <c r="K3142" t="n">
        <v>0.2857142857142857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1.364376544952393</v>
      </c>
      <c r="W3142" t="n">
        <v>0</v>
      </c>
      <c r="X3142" t="inlineStr"/>
      <c r="Y3142" t="inlineStr"/>
      <c r="Z3142" t="inlineStr">
        <is>
          <t>2025-10-23T12:44:18.724765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0.9678215619665251</v>
      </c>
      <c r="G3143" t="n">
        <v>0.2857142857142857</v>
      </c>
      <c r="H3143" t="inlineStr"/>
      <c r="I3143" t="inlineStr">
        <is>
          <t>proporcion</t>
        </is>
      </c>
      <c r="J3143" t="n">
        <v>0</v>
      </c>
      <c r="K3143" t="n">
        <v>0.2857142857142857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5</v>
      </c>
      <c r="V3143" t="n">
        <v>1.17338490486145</v>
      </c>
      <c r="W3143" t="n">
        <v>0</v>
      </c>
      <c r="X3143" t="inlineStr"/>
      <c r="Y3143" t="inlineStr"/>
      <c r="Z3143" t="inlineStr">
        <is>
          <t>2025-10-23T12:44:18.724765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0.9678215619665251</v>
      </c>
      <c r="G3144" t="n">
        <v>0.2857142857142857</v>
      </c>
      <c r="H3144" t="inlineStr"/>
      <c r="I3144" t="inlineStr">
        <is>
          <t>proporcion</t>
        </is>
      </c>
      <c r="J3144" t="n">
        <v>0</v>
      </c>
      <c r="K3144" t="n">
        <v>0.2857142857142857</v>
      </c>
      <c r="L3144" t="inlineStr"/>
      <c r="M3144" t="n">
        <v>1</v>
      </c>
      <c r="N3144" t="b">
        <v>0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5</v>
      </c>
      <c r="V3144" t="n">
        <v>0.7524467706680298</v>
      </c>
      <c r="W3144" t="n">
        <v>0</v>
      </c>
      <c r="X3144" t="inlineStr"/>
      <c r="Y3144" t="inlineStr"/>
      <c r="Z3144" t="inlineStr">
        <is>
          <t>2025-10-23T12:44:18.724765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0.9678215619665251</v>
      </c>
      <c r="G3145" t="n">
        <v>0.2857142857142857</v>
      </c>
      <c r="H3145" t="inlineStr"/>
      <c r="I3145" t="inlineStr">
        <is>
          <t>proporcion</t>
        </is>
      </c>
      <c r="J3145" t="n">
        <v>0</v>
      </c>
      <c r="K3145" t="n">
        <v>0.2857142857142857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5</v>
      </c>
      <c r="V3145" t="n">
        <v>1.031235694885254</v>
      </c>
      <c r="W3145" t="n">
        <v>0</v>
      </c>
      <c r="X3145" t="inlineStr"/>
      <c r="Y3145" t="inlineStr"/>
      <c r="Z3145" t="inlineStr">
        <is>
          <t>2025-10-23T12:44:18.724765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0.9678215619665251</v>
      </c>
      <c r="G3146" t="n">
        <v>0.2857142857142857</v>
      </c>
      <c r="H3146" t="inlineStr"/>
      <c r="I3146" t="inlineStr">
        <is>
          <t>proporcion</t>
        </is>
      </c>
      <c r="J3146" t="n">
        <v>0</v>
      </c>
      <c r="K3146" t="n">
        <v>0.2857142857142857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5</v>
      </c>
      <c r="V3146" t="n">
        <v>1.005934715270996</v>
      </c>
      <c r="W3146" t="n">
        <v>0</v>
      </c>
      <c r="X3146" t="inlineStr"/>
      <c r="Y3146" t="inlineStr"/>
      <c r="Z3146" t="inlineStr">
        <is>
          <t>2025-10-23T12:44:18.724765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0.9678215619665251</v>
      </c>
      <c r="G3147" t="n">
        <v>0.2857142857142857</v>
      </c>
      <c r="H3147" t="inlineStr"/>
      <c r="I3147" t="inlineStr">
        <is>
          <t>proporcion</t>
        </is>
      </c>
      <c r="J3147" t="n">
        <v>0</v>
      </c>
      <c r="K3147" t="n">
        <v>0.2857142857142857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5</v>
      </c>
      <c r="V3147" t="n">
        <v>0.9607073068618774</v>
      </c>
      <c r="W3147" t="n">
        <v>0</v>
      </c>
      <c r="X3147" t="inlineStr"/>
      <c r="Y3147" t="inlineStr"/>
      <c r="Z3147" t="inlineStr">
        <is>
          <t>2025-10-23T12:44:18.724765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0.9678215619665251</v>
      </c>
      <c r="G3148" t="n">
        <v>0.2857142857142857</v>
      </c>
      <c r="H3148" t="inlineStr"/>
      <c r="I3148" t="inlineStr">
        <is>
          <t>proporcion</t>
        </is>
      </c>
      <c r="J3148" t="n">
        <v>0</v>
      </c>
      <c r="K3148" t="n">
        <v>0.2857142857142857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5</v>
      </c>
      <c r="V3148" t="n">
        <v>0.7545401453971863</v>
      </c>
      <c r="W3148" t="n">
        <v>0</v>
      </c>
      <c r="X3148" t="inlineStr"/>
      <c r="Y3148" t="inlineStr"/>
      <c r="Z3148" t="inlineStr">
        <is>
          <t>2025-10-23T12:44:18.724765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0.9678215619665251</v>
      </c>
      <c r="G3149" t="n">
        <v>0.2857142857142857</v>
      </c>
      <c r="H3149" t="inlineStr"/>
      <c r="I3149" t="inlineStr">
        <is>
          <t>proporcion</t>
        </is>
      </c>
      <c r="J3149" t="n">
        <v>0</v>
      </c>
      <c r="K3149" t="n">
        <v>0.2857142857142857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5</v>
      </c>
      <c r="V3149" t="n">
        <v>0.8460898399353027</v>
      </c>
      <c r="W3149" t="n">
        <v>0</v>
      </c>
      <c r="X3149" t="inlineStr"/>
      <c r="Y3149" t="inlineStr"/>
      <c r="Z3149" t="inlineStr">
        <is>
          <t>2025-10-23T12:44:18.724765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0.9678215619665251</v>
      </c>
      <c r="G3150" t="n">
        <v>0.2857142857142857</v>
      </c>
      <c r="H3150" t="inlineStr"/>
      <c r="I3150" t="inlineStr">
        <is>
          <t>proporcion</t>
        </is>
      </c>
      <c r="J3150" t="n">
        <v>0</v>
      </c>
      <c r="K3150" t="n">
        <v>0.2857142857142857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5</v>
      </c>
      <c r="V3150" t="n">
        <v>1.030503511428833</v>
      </c>
      <c r="W3150" t="n">
        <v>0</v>
      </c>
      <c r="X3150" t="inlineStr"/>
      <c r="Y3150" t="inlineStr"/>
      <c r="Z3150" t="inlineStr">
        <is>
          <t>2025-10-23T12:44:18.724765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0.9678215619665251</v>
      </c>
      <c r="G3151" t="n">
        <v>0.2857142857142857</v>
      </c>
      <c r="H3151" t="inlineStr"/>
      <c r="I3151" t="inlineStr">
        <is>
          <t>proporcion</t>
        </is>
      </c>
      <c r="J3151" t="n">
        <v>0</v>
      </c>
      <c r="K3151" t="n">
        <v>0.2857142857142857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5</v>
      </c>
      <c r="V3151" t="n">
        <v>0.9331032633781433</v>
      </c>
      <c r="W3151" t="n">
        <v>0</v>
      </c>
      <c r="X3151" t="inlineStr"/>
      <c r="Y3151" t="inlineStr"/>
      <c r="Z3151" t="inlineStr">
        <is>
          <t>2025-10-23T12:44:18.724765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0.9678215619665251</v>
      </c>
      <c r="G3152" t="n">
        <v>0.2857142857142857</v>
      </c>
      <c r="H3152" t="inlineStr"/>
      <c r="I3152" t="inlineStr">
        <is>
          <t>proporcion</t>
        </is>
      </c>
      <c r="J3152" t="n">
        <v>0</v>
      </c>
      <c r="K3152" t="n">
        <v>0.2857142857142857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5</v>
      </c>
      <c r="V3152" t="n">
        <v>0.959322452545166</v>
      </c>
      <c r="W3152" t="n">
        <v>0</v>
      </c>
      <c r="X3152" t="inlineStr"/>
      <c r="Y3152" t="inlineStr"/>
      <c r="Z3152" t="inlineStr">
        <is>
          <t>2025-10-23T12:44:18.724765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0.9678215619665251</v>
      </c>
      <c r="G3153" t="n">
        <v>0.2857142857142857</v>
      </c>
      <c r="H3153" t="inlineStr"/>
      <c r="I3153" t="inlineStr">
        <is>
          <t>proporcion</t>
        </is>
      </c>
      <c r="J3153" t="n">
        <v>0</v>
      </c>
      <c r="K3153" t="n">
        <v>0.2857142857142857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5</v>
      </c>
      <c r="V3153" t="n">
        <v>0.7606722116470337</v>
      </c>
      <c r="W3153" t="n">
        <v>0</v>
      </c>
      <c r="X3153" t="inlineStr"/>
      <c r="Y3153" t="inlineStr"/>
      <c r="Z3153" t="inlineStr">
        <is>
          <t>2025-10-23T12:44:18.724765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0.9678215619665251</v>
      </c>
      <c r="G3154" t="n">
        <v>0.2857142857142857</v>
      </c>
      <c r="H3154" t="inlineStr"/>
      <c r="I3154" t="inlineStr">
        <is>
          <t>proporcion</t>
        </is>
      </c>
      <c r="J3154" t="n">
        <v>0</v>
      </c>
      <c r="K3154" t="n">
        <v>0.2857142857142857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5</v>
      </c>
      <c r="V3154" t="n">
        <v>0.8961091041564941</v>
      </c>
      <c r="W3154" t="n">
        <v>0</v>
      </c>
      <c r="X3154" t="inlineStr"/>
      <c r="Y3154" t="inlineStr"/>
      <c r="Z3154" t="inlineStr">
        <is>
          <t>2025-10-23T12:44:18.724765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0.9678215619665251</v>
      </c>
      <c r="G3155" t="n">
        <v>0.2857142857142857</v>
      </c>
      <c r="H3155" t="inlineStr"/>
      <c r="I3155" t="inlineStr">
        <is>
          <t>proporcion</t>
        </is>
      </c>
      <c r="J3155" t="n">
        <v>0</v>
      </c>
      <c r="K3155" t="n">
        <v>0.2857142857142857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5</v>
      </c>
      <c r="V3155" t="n">
        <v>0.7071645855903625</v>
      </c>
      <c r="W3155" t="n">
        <v>0</v>
      </c>
      <c r="X3155" t="inlineStr"/>
      <c r="Y3155" t="inlineStr"/>
      <c r="Z3155" t="inlineStr">
        <is>
          <t>2025-10-23T12:44:18.724765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0.9678215619665251</v>
      </c>
      <c r="G3156" t="n">
        <v>0.2857142857142857</v>
      </c>
      <c r="H3156" t="inlineStr"/>
      <c r="I3156" t="inlineStr">
        <is>
          <t>proporcion</t>
        </is>
      </c>
      <c r="J3156" t="n">
        <v>0</v>
      </c>
      <c r="K3156" t="n">
        <v>0.2857142857142857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5</v>
      </c>
      <c r="V3156" t="n">
        <v>0.7877255082130432</v>
      </c>
      <c r="W3156" t="n">
        <v>0</v>
      </c>
      <c r="X3156" t="inlineStr"/>
      <c r="Y3156" t="inlineStr"/>
      <c r="Z3156" t="inlineStr">
        <is>
          <t>2025-10-23T12:44:18.724765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0.9678215619665251</v>
      </c>
      <c r="G3157" t="n">
        <v>0.2857142857142857</v>
      </c>
      <c r="H3157" t="inlineStr"/>
      <c r="I3157" t="inlineStr">
        <is>
          <t>proporcion</t>
        </is>
      </c>
      <c r="J3157" t="n">
        <v>0</v>
      </c>
      <c r="K3157" t="n">
        <v>0.2857142857142857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5</v>
      </c>
      <c r="V3157" t="n">
        <v>0.8547043800354004</v>
      </c>
      <c r="W3157" t="n">
        <v>0</v>
      </c>
      <c r="X3157" t="inlineStr"/>
      <c r="Y3157" t="inlineStr"/>
      <c r="Z3157" t="inlineStr">
        <is>
          <t>2025-10-23T12:44:18.724765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0.9678215619665251</v>
      </c>
      <c r="G3158" t="n">
        <v>0.2857142857142857</v>
      </c>
      <c r="H3158" t="inlineStr"/>
      <c r="I3158" t="inlineStr">
        <is>
          <t>proporcion</t>
        </is>
      </c>
      <c r="J3158" t="n">
        <v>0</v>
      </c>
      <c r="K3158" t="n">
        <v>0.2857142857142857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5</v>
      </c>
      <c r="V3158" t="n">
        <v>0.7558982372283936</v>
      </c>
      <c r="W3158" t="n">
        <v>0</v>
      </c>
      <c r="X3158" t="inlineStr"/>
      <c r="Y3158" t="inlineStr"/>
      <c r="Z3158" t="inlineStr">
        <is>
          <t>2025-10-23T12:44:18.724765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0.9678215619665251</v>
      </c>
      <c r="G3159" t="n">
        <v>0.2857142857142857</v>
      </c>
      <c r="H3159" t="inlineStr"/>
      <c r="I3159" t="inlineStr">
        <is>
          <t>proporcion</t>
        </is>
      </c>
      <c r="J3159" t="n">
        <v>0</v>
      </c>
      <c r="K3159" t="n">
        <v>0.2857142857142857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5</v>
      </c>
      <c r="V3159" t="n">
        <v>0.8096250295639038</v>
      </c>
      <c r="W3159" t="n">
        <v>0</v>
      </c>
      <c r="X3159" t="inlineStr"/>
      <c r="Y3159" t="inlineStr"/>
      <c r="Z3159" t="inlineStr">
        <is>
          <t>2025-10-23T12:44:18.724765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0.9678215619665251</v>
      </c>
      <c r="G3160" t="n">
        <v>0.2857142857142857</v>
      </c>
      <c r="H3160" t="inlineStr"/>
      <c r="I3160" t="inlineStr">
        <is>
          <t>proporcion</t>
        </is>
      </c>
      <c r="J3160" t="n">
        <v>0</v>
      </c>
      <c r="K3160" t="n">
        <v>0.2857142857142857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5</v>
      </c>
      <c r="V3160" t="n">
        <v>1.077570915222168</v>
      </c>
      <c r="W3160" t="n">
        <v>0</v>
      </c>
      <c r="X3160" t="inlineStr"/>
      <c r="Y3160" t="inlineStr"/>
      <c r="Z3160" t="inlineStr">
        <is>
          <t>2025-10-23T12:44:18.724765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0.9678215619665251</v>
      </c>
      <c r="G3161" t="n">
        <v>0.2857142857142857</v>
      </c>
      <c r="H3161" t="inlineStr"/>
      <c r="I3161" t="inlineStr">
        <is>
          <t>proporcion</t>
        </is>
      </c>
      <c r="J3161" t="n">
        <v>0</v>
      </c>
      <c r="K3161" t="n">
        <v>0.2857142857142857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5</v>
      </c>
      <c r="V3161" t="n">
        <v>0.8820137977600098</v>
      </c>
      <c r="W3161" t="n">
        <v>0</v>
      </c>
      <c r="X3161" t="inlineStr"/>
      <c r="Y3161" t="inlineStr"/>
      <c r="Z3161" t="inlineStr">
        <is>
          <t>2025-10-23T12:44:18.724765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0.9678215619665251</v>
      </c>
      <c r="G3162" t="n">
        <v>0.2857142857142857</v>
      </c>
      <c r="H3162" t="inlineStr"/>
      <c r="I3162" t="inlineStr">
        <is>
          <t>proporcion</t>
        </is>
      </c>
      <c r="J3162" t="n">
        <v>0</v>
      </c>
      <c r="K3162" t="n">
        <v>0.2857142857142857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5</v>
      </c>
      <c r="V3162" t="n">
        <v>0.8902561068534851</v>
      </c>
      <c r="W3162" t="n">
        <v>0</v>
      </c>
      <c r="X3162" t="inlineStr"/>
      <c r="Y3162" t="inlineStr"/>
      <c r="Z3162" t="inlineStr">
        <is>
          <t>2025-10-23T12:44:18.724765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0.9678215619665251</v>
      </c>
      <c r="G3163" t="n">
        <v>0.2857142857142857</v>
      </c>
      <c r="H3163" t="inlineStr"/>
      <c r="I3163" t="inlineStr">
        <is>
          <t>proporcion</t>
        </is>
      </c>
      <c r="J3163" t="n">
        <v>0</v>
      </c>
      <c r="K3163" t="n">
        <v>0.2857142857142857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5</v>
      </c>
      <c r="V3163" t="n">
        <v>0.8879162073135376</v>
      </c>
      <c r="W3163" t="n">
        <v>0</v>
      </c>
      <c r="X3163" t="inlineStr"/>
      <c r="Y3163" t="inlineStr"/>
      <c r="Z3163" t="inlineStr">
        <is>
          <t>2025-10-23T12:44:18.736292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0.9678215619665251</v>
      </c>
      <c r="G3164" t="n">
        <v>0.2857142857142857</v>
      </c>
      <c r="H3164" t="inlineStr"/>
      <c r="I3164" t="inlineStr">
        <is>
          <t>proporcion</t>
        </is>
      </c>
      <c r="J3164" t="n">
        <v>0</v>
      </c>
      <c r="K3164" t="n">
        <v>0.2857142857142857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5</v>
      </c>
      <c r="V3164" t="n">
        <v>0.9281547069549561</v>
      </c>
      <c r="W3164" t="n">
        <v>0</v>
      </c>
      <c r="X3164" t="inlineStr"/>
      <c r="Y3164" t="inlineStr"/>
      <c r="Z3164" t="inlineStr">
        <is>
          <t>2025-10-23T12:44:18.736292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0.9678215619665251</v>
      </c>
      <c r="G3165" t="n">
        <v>0.2857142857142857</v>
      </c>
      <c r="H3165" t="inlineStr"/>
      <c r="I3165" t="inlineStr">
        <is>
          <t>proporcion</t>
        </is>
      </c>
      <c r="J3165" t="n">
        <v>0</v>
      </c>
      <c r="K3165" t="n">
        <v>0.2857142857142857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5</v>
      </c>
      <c r="V3165" t="n">
        <v>0.8863331079483032</v>
      </c>
      <c r="W3165" t="n">
        <v>0</v>
      </c>
      <c r="X3165" t="inlineStr"/>
      <c r="Y3165" t="inlineStr"/>
      <c r="Z3165" t="inlineStr">
        <is>
          <t>2025-10-23T12:44:18.736292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0.9678215619665251</v>
      </c>
      <c r="G3166" t="n">
        <v>0.2857142857142857</v>
      </c>
      <c r="H3166" t="inlineStr"/>
      <c r="I3166" t="inlineStr">
        <is>
          <t>proporcion</t>
        </is>
      </c>
      <c r="J3166" t="n">
        <v>0</v>
      </c>
      <c r="K3166" t="n">
        <v>0.2857142857142857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5</v>
      </c>
      <c r="V3166" t="n">
        <v>0.8660413026809692</v>
      </c>
      <c r="W3166" t="n">
        <v>0</v>
      </c>
      <c r="X3166" t="inlineStr"/>
      <c r="Y3166" t="inlineStr"/>
      <c r="Z3166" t="inlineStr">
        <is>
          <t>2025-10-23T12:44:18.737310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0.9678215619665251</v>
      </c>
      <c r="G3167" t="n">
        <v>0.2857142857142857</v>
      </c>
      <c r="H3167" t="inlineStr"/>
      <c r="I3167" t="inlineStr">
        <is>
          <t>proporcion</t>
        </is>
      </c>
      <c r="J3167" t="n">
        <v>0</v>
      </c>
      <c r="K3167" t="n">
        <v>0.2857142857142857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5</v>
      </c>
      <c r="V3167" t="n">
        <v>1.090411901473999</v>
      </c>
      <c r="W3167" t="n">
        <v>0</v>
      </c>
      <c r="X3167" t="inlineStr"/>
      <c r="Y3167" t="inlineStr"/>
      <c r="Z3167" t="inlineStr">
        <is>
          <t>2025-10-23T12:44:18.737310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0.9678215619665251</v>
      </c>
      <c r="G3168" t="n">
        <v>0.2857142857142857</v>
      </c>
      <c r="H3168" t="inlineStr"/>
      <c r="I3168" t="inlineStr">
        <is>
          <t>proporcion</t>
        </is>
      </c>
      <c r="J3168" t="n">
        <v>0</v>
      </c>
      <c r="K3168" t="n">
        <v>0.2857142857142857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5</v>
      </c>
      <c r="V3168" t="n">
        <v>0.9747648239135742</v>
      </c>
      <c r="W3168" t="n">
        <v>0</v>
      </c>
      <c r="X3168" t="inlineStr"/>
      <c r="Y3168" t="inlineStr"/>
      <c r="Z3168" t="inlineStr">
        <is>
          <t>2025-10-23T12:44:18.737310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0.9678215619665251</v>
      </c>
      <c r="G3169" t="n">
        <v>0.2857142857142857</v>
      </c>
      <c r="H3169" t="inlineStr"/>
      <c r="I3169" t="inlineStr">
        <is>
          <t>proporcion</t>
        </is>
      </c>
      <c r="J3169" t="n">
        <v>0</v>
      </c>
      <c r="K3169" t="n">
        <v>0.5714285714285714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5</v>
      </c>
      <c r="V3169" t="n">
        <v>1.284574866294861</v>
      </c>
      <c r="W3169" t="n">
        <v>0</v>
      </c>
      <c r="X3169" t="inlineStr"/>
      <c r="Y3169" t="inlineStr"/>
      <c r="Z3169" t="inlineStr">
        <is>
          <t>2025-10-23T12:44:18.737310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0.9678215619665251</v>
      </c>
      <c r="G3170" t="n">
        <v>0.2857142857142857</v>
      </c>
      <c r="H3170" t="inlineStr"/>
      <c r="I3170" t="inlineStr">
        <is>
          <t>proporcion</t>
        </is>
      </c>
      <c r="J3170" t="n">
        <v>0</v>
      </c>
      <c r="K3170" t="n">
        <v>0.2857142857142857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5</v>
      </c>
      <c r="V3170" t="n">
        <v>0.712852418422699</v>
      </c>
      <c r="W3170" t="n">
        <v>0</v>
      </c>
      <c r="X3170" t="inlineStr"/>
      <c r="Y3170" t="inlineStr"/>
      <c r="Z3170" t="inlineStr">
        <is>
          <t>2025-10-23T12:44:18.737310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0.9678215619665251</v>
      </c>
      <c r="G3171" t="n">
        <v>0.2857142857142857</v>
      </c>
      <c r="H3171" t="inlineStr"/>
      <c r="I3171" t="inlineStr">
        <is>
          <t>proporcion</t>
        </is>
      </c>
      <c r="J3171" t="n">
        <v>0</v>
      </c>
      <c r="K3171" t="n">
        <v>0.2857142857142857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5</v>
      </c>
      <c r="V3171" t="n">
        <v>1.027721524238586</v>
      </c>
      <c r="W3171" t="n">
        <v>0</v>
      </c>
      <c r="X3171" t="inlineStr"/>
      <c r="Y3171" t="inlineStr"/>
      <c r="Z3171" t="inlineStr">
        <is>
          <t>2025-10-23T12:44:18.738291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0.9678215619665251</v>
      </c>
      <c r="G3172" t="n">
        <v>0.2857142857142857</v>
      </c>
      <c r="H3172" t="inlineStr"/>
      <c r="I3172" t="inlineStr">
        <is>
          <t>proporcion</t>
        </is>
      </c>
      <c r="J3172" t="n">
        <v>0</v>
      </c>
      <c r="K3172" t="n">
        <v>0.7142857142857143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5</v>
      </c>
      <c r="V3172" t="n">
        <v>1.305357813835144</v>
      </c>
      <c r="W3172" t="n">
        <v>0</v>
      </c>
      <c r="X3172" t="inlineStr"/>
      <c r="Y3172" t="inlineStr"/>
      <c r="Z3172" t="inlineStr">
        <is>
          <t>2025-10-23T12:44:18.738291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0.9678215619665251</v>
      </c>
      <c r="G3173" t="n">
        <v>0.2857142857142857</v>
      </c>
      <c r="H3173" t="inlineStr"/>
      <c r="I3173" t="inlineStr">
        <is>
          <t>proporcion</t>
        </is>
      </c>
      <c r="J3173" t="n">
        <v>0</v>
      </c>
      <c r="K3173" t="n">
        <v>0.2857142857142857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5</v>
      </c>
      <c r="V3173" t="n">
        <v>1.089909315109253</v>
      </c>
      <c r="W3173" t="n">
        <v>0</v>
      </c>
      <c r="X3173" t="inlineStr"/>
      <c r="Y3173" t="inlineStr"/>
      <c r="Z3173" t="inlineStr">
        <is>
          <t>2025-10-23T12:44:18.738291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0.9678215619665251</v>
      </c>
      <c r="G3174" t="n">
        <v>0.2857142857142857</v>
      </c>
      <c r="H3174" t="inlineStr"/>
      <c r="I3174" t="inlineStr">
        <is>
          <t>proporcion</t>
        </is>
      </c>
      <c r="J3174" t="n">
        <v>0</v>
      </c>
      <c r="K3174" t="n">
        <v>0.2857142857142857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5</v>
      </c>
      <c r="V3174" t="n">
        <v>0.7688884735107422</v>
      </c>
      <c r="W3174" t="n">
        <v>0</v>
      </c>
      <c r="X3174" t="inlineStr"/>
      <c r="Y3174" t="inlineStr"/>
      <c r="Z3174" t="inlineStr">
        <is>
          <t>2025-10-23T12:44:18.738291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0.9678215619665251</v>
      </c>
      <c r="G3175" t="n">
        <v>0.2857142857142857</v>
      </c>
      <c r="H3175" t="inlineStr"/>
      <c r="I3175" t="inlineStr">
        <is>
          <t>proporcion</t>
        </is>
      </c>
      <c r="J3175" t="n">
        <v>0</v>
      </c>
      <c r="K3175" t="n">
        <v>0.2857142857142857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5</v>
      </c>
      <c r="V3175" t="n">
        <v>1.051694512367249</v>
      </c>
      <c r="W3175" t="n">
        <v>0</v>
      </c>
      <c r="X3175" t="inlineStr"/>
      <c r="Y3175" t="inlineStr"/>
      <c r="Z3175" t="inlineStr">
        <is>
          <t>2025-10-23T12:44:18.738291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0.9678215619665251</v>
      </c>
      <c r="G3176" t="n">
        <v>0.2857142857142857</v>
      </c>
      <c r="H3176" t="inlineStr"/>
      <c r="I3176" t="inlineStr">
        <is>
          <t>proporcion</t>
        </is>
      </c>
      <c r="J3176" t="n">
        <v>0</v>
      </c>
      <c r="K3176" t="n">
        <v>0.2857142857142857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5</v>
      </c>
      <c r="V3176" t="n">
        <v>1.606732845306396</v>
      </c>
      <c r="W3176" t="n">
        <v>0</v>
      </c>
      <c r="X3176" t="inlineStr"/>
      <c r="Y3176" t="inlineStr"/>
      <c r="Z3176" t="inlineStr">
        <is>
          <t>2025-10-23T12:44:18.739285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0.9678215619665251</v>
      </c>
      <c r="G3177" t="n">
        <v>0.2857142857142857</v>
      </c>
      <c r="H3177" t="inlineStr"/>
      <c r="I3177" t="inlineStr">
        <is>
          <t>proporcion</t>
        </is>
      </c>
      <c r="J3177" t="n">
        <v>0</v>
      </c>
      <c r="K3177" t="n">
        <v>0.2857142857142857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5</v>
      </c>
      <c r="V3177" t="n">
        <v>0.9745254516601562</v>
      </c>
      <c r="W3177" t="n">
        <v>0</v>
      </c>
      <c r="X3177" t="inlineStr"/>
      <c r="Y3177" t="inlineStr"/>
      <c r="Z3177" t="inlineStr">
        <is>
          <t>2025-10-23T12:44:18.739285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0.9678215619665251</v>
      </c>
      <c r="G3178" t="n">
        <v>0.2857142857142857</v>
      </c>
      <c r="H3178" t="inlineStr"/>
      <c r="I3178" t="inlineStr">
        <is>
          <t>proporcion</t>
        </is>
      </c>
      <c r="J3178" t="n">
        <v>0</v>
      </c>
      <c r="K3178" t="n">
        <v>0.2857142857142857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5</v>
      </c>
      <c r="V3178" t="n">
        <v>0.9002144336700439</v>
      </c>
      <c r="W3178" t="n">
        <v>0</v>
      </c>
      <c r="X3178" t="inlineStr"/>
      <c r="Y3178" t="inlineStr"/>
      <c r="Z3178" t="inlineStr">
        <is>
          <t>2025-10-23T12:44:18.739285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0.9678215619665251</v>
      </c>
      <c r="G3179" t="n">
        <v>0.2857142857142857</v>
      </c>
      <c r="H3179" t="inlineStr"/>
      <c r="I3179" t="inlineStr">
        <is>
          <t>proporcion</t>
        </is>
      </c>
      <c r="J3179" t="n">
        <v>0</v>
      </c>
      <c r="K3179" t="n">
        <v>0.2857142857142857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5</v>
      </c>
      <c r="V3179" t="n">
        <v>1.012214541435242</v>
      </c>
      <c r="W3179" t="n">
        <v>0</v>
      </c>
      <c r="X3179" t="inlineStr"/>
      <c r="Y3179" t="inlineStr"/>
      <c r="Z3179" t="inlineStr">
        <is>
          <t>2025-10-23T12:44:18.739285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0.9678215619665251</v>
      </c>
      <c r="G3180" t="n">
        <v>0.2857142857142857</v>
      </c>
      <c r="H3180" t="inlineStr"/>
      <c r="I3180" t="inlineStr">
        <is>
          <t>proporcion</t>
        </is>
      </c>
      <c r="J3180" t="n">
        <v>0</v>
      </c>
      <c r="K3180" t="n">
        <v>0.2857142857142857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5</v>
      </c>
      <c r="V3180" t="n">
        <v>0.8268893957138062</v>
      </c>
      <c r="W3180" t="n">
        <v>0</v>
      </c>
      <c r="X3180" t="inlineStr"/>
      <c r="Y3180" t="inlineStr"/>
      <c r="Z3180" t="inlineStr">
        <is>
          <t>2025-10-23T12:44:18.739285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0.9678215619665251</v>
      </c>
      <c r="G3181" t="n">
        <v>0.2857142857142857</v>
      </c>
      <c r="H3181" t="inlineStr"/>
      <c r="I3181" t="inlineStr">
        <is>
          <t>proporcion</t>
        </is>
      </c>
      <c r="J3181" t="n">
        <v>0</v>
      </c>
      <c r="K3181" t="n">
        <v>0.2857142857142857</v>
      </c>
      <c r="L3181" t="inlineStr"/>
      <c r="M3181" t="n">
        <v>1</v>
      </c>
      <c r="N3181" t="b">
        <v>0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5</v>
      </c>
      <c r="V3181" t="n">
        <v>0.8018110990524292</v>
      </c>
      <c r="W3181" t="n">
        <v>0</v>
      </c>
      <c r="X3181" t="inlineStr"/>
      <c r="Y3181" t="inlineStr"/>
      <c r="Z3181" t="inlineStr">
        <is>
          <t>2025-10-23T12:44:18.739285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0.9678215619665251</v>
      </c>
      <c r="G3182" t="n">
        <v>0.2857142857142857</v>
      </c>
      <c r="H3182" t="inlineStr"/>
      <c r="I3182" t="inlineStr">
        <is>
          <t>proporcion</t>
        </is>
      </c>
      <c r="J3182" t="n">
        <v>0</v>
      </c>
      <c r="K3182" t="n">
        <v>0.2857142857142857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5</v>
      </c>
      <c r="V3182" t="n">
        <v>0.6635602712631226</v>
      </c>
      <c r="W3182" t="n">
        <v>0</v>
      </c>
      <c r="X3182" t="inlineStr"/>
      <c r="Y3182" t="inlineStr"/>
      <c r="Z3182" t="inlineStr">
        <is>
          <t>2025-10-23T12:44:18.740290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0.9678215619665251</v>
      </c>
      <c r="G3183" t="n">
        <v>0.2857142857142857</v>
      </c>
      <c r="H3183" t="inlineStr"/>
      <c r="I3183" t="inlineStr">
        <is>
          <t>proporcion</t>
        </is>
      </c>
      <c r="J3183" t="n">
        <v>0</v>
      </c>
      <c r="K3183" t="n">
        <v>0.2857142857142857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5</v>
      </c>
      <c r="V3183" t="n">
        <v>0.84197598695755</v>
      </c>
      <c r="W3183" t="n">
        <v>0</v>
      </c>
      <c r="X3183" t="inlineStr"/>
      <c r="Y3183" t="inlineStr"/>
      <c r="Z3183" t="inlineStr">
        <is>
          <t>2025-10-23T12:44:18.740290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0.9678215619665251</v>
      </c>
      <c r="G3184" t="n">
        <v>0.2857142857142857</v>
      </c>
      <c r="H3184" t="inlineStr"/>
      <c r="I3184" t="inlineStr">
        <is>
          <t>proporcion</t>
        </is>
      </c>
      <c r="J3184" t="n">
        <v>0</v>
      </c>
      <c r="K3184" t="n">
        <v>0.2857142857142857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5</v>
      </c>
      <c r="V3184" t="n">
        <v>0.8270268440246582</v>
      </c>
      <c r="W3184" t="n">
        <v>0</v>
      </c>
      <c r="X3184" t="inlineStr"/>
      <c r="Y3184" t="inlineStr"/>
      <c r="Z3184" t="inlineStr">
        <is>
          <t>2025-10-23T12:44:18.740290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0.9678215619665251</v>
      </c>
      <c r="G3185" t="n">
        <v>0.2857142857142857</v>
      </c>
      <c r="H3185" t="inlineStr"/>
      <c r="I3185" t="inlineStr">
        <is>
          <t>proporcion</t>
        </is>
      </c>
      <c r="J3185" t="n">
        <v>0</v>
      </c>
      <c r="K3185" t="n">
        <v>0.2857142857142857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5</v>
      </c>
      <c r="V3185" t="n">
        <v>0.866890549659729</v>
      </c>
      <c r="W3185" t="n">
        <v>0</v>
      </c>
      <c r="X3185" t="inlineStr"/>
      <c r="Y3185" t="inlineStr"/>
      <c r="Z3185" t="inlineStr">
        <is>
          <t>2025-10-23T12:44:18.740290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0.9678215619665251</v>
      </c>
      <c r="G3186" t="n">
        <v>0.2857142857142857</v>
      </c>
      <c r="H3186" t="inlineStr"/>
      <c r="I3186" t="inlineStr">
        <is>
          <t>proporcion</t>
        </is>
      </c>
      <c r="J3186" t="n">
        <v>0</v>
      </c>
      <c r="K3186" t="n">
        <v>0.2857142857142857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5</v>
      </c>
      <c r="V3186" t="n">
        <v>0.787725567817688</v>
      </c>
      <c r="W3186" t="n">
        <v>0</v>
      </c>
      <c r="X3186" t="inlineStr"/>
      <c r="Y3186" t="inlineStr"/>
      <c r="Z3186" t="inlineStr">
        <is>
          <t>2025-10-23T12:44:18.740290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0.9678215619665251</v>
      </c>
      <c r="G3187" t="n">
        <v>0.2857142857142857</v>
      </c>
      <c r="H3187" t="inlineStr"/>
      <c r="I3187" t="inlineStr">
        <is>
          <t>proporcion</t>
        </is>
      </c>
      <c r="J3187" t="n">
        <v>0</v>
      </c>
      <c r="K3187" t="n">
        <v>0.2857142857142857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5</v>
      </c>
      <c r="V3187" t="n">
        <v>0.8705094456672668</v>
      </c>
      <c r="W3187" t="n">
        <v>0</v>
      </c>
      <c r="X3187" t="inlineStr"/>
      <c r="Y3187" t="inlineStr"/>
      <c r="Z3187" t="inlineStr">
        <is>
          <t>2025-10-23T12:44:18.740290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0.9678215619665251</v>
      </c>
      <c r="G3188" t="n">
        <v>0.2857142857142857</v>
      </c>
      <c r="H3188" t="inlineStr"/>
      <c r="I3188" t="inlineStr">
        <is>
          <t>proporcion</t>
        </is>
      </c>
      <c r="J3188" t="n">
        <v>0</v>
      </c>
      <c r="K3188" t="n">
        <v>0.2857142857142857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5</v>
      </c>
      <c r="V3188" t="n">
        <v>1.083239078521729</v>
      </c>
      <c r="W3188" t="n">
        <v>0</v>
      </c>
      <c r="X3188" t="inlineStr"/>
      <c r="Y3188" t="inlineStr"/>
      <c r="Z3188" t="inlineStr">
        <is>
          <t>2025-10-23T12:44:18.740290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0.9678215619665251</v>
      </c>
      <c r="G3189" t="n">
        <v>0.2857142857142857</v>
      </c>
      <c r="H3189" t="inlineStr"/>
      <c r="I3189" t="inlineStr">
        <is>
          <t>proporcion</t>
        </is>
      </c>
      <c r="J3189" t="n">
        <v>0</v>
      </c>
      <c r="K3189" t="n">
        <v>0.2857142857142857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5</v>
      </c>
      <c r="V3189" t="n">
        <v>1.183761835098267</v>
      </c>
      <c r="W3189" t="n">
        <v>0</v>
      </c>
      <c r="X3189" t="inlineStr"/>
      <c r="Y3189" t="inlineStr"/>
      <c r="Z3189" t="inlineStr">
        <is>
          <t>2025-10-23T12:44:18.740290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0.9678215619665251</v>
      </c>
      <c r="G3190" t="n">
        <v>0.2857142857142857</v>
      </c>
      <c r="H3190" t="inlineStr"/>
      <c r="I3190" t="inlineStr">
        <is>
          <t>proporcion</t>
        </is>
      </c>
      <c r="J3190" t="n">
        <v>0</v>
      </c>
      <c r="K3190" t="n">
        <v>0.2857142857142857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5</v>
      </c>
      <c r="V3190" t="n">
        <v>0.7738909125328064</v>
      </c>
      <c r="W3190" t="n">
        <v>0</v>
      </c>
      <c r="X3190" t="inlineStr"/>
      <c r="Y3190" t="inlineStr"/>
      <c r="Z3190" t="inlineStr">
        <is>
          <t>2025-10-23T12:44:18.741287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0.9678215619665251</v>
      </c>
      <c r="G3191" t="n">
        <v>0.2857142857142857</v>
      </c>
      <c r="H3191" t="inlineStr"/>
      <c r="I3191" t="inlineStr">
        <is>
          <t>proporcion</t>
        </is>
      </c>
      <c r="J3191" t="n">
        <v>0</v>
      </c>
      <c r="K3191" t="n">
        <v>0.2857142857142857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5</v>
      </c>
      <c r="V3191" t="n">
        <v>0.7676396369934082</v>
      </c>
      <c r="W3191" t="n">
        <v>0</v>
      </c>
      <c r="X3191" t="inlineStr"/>
      <c r="Y3191" t="inlineStr"/>
      <c r="Z3191" t="inlineStr">
        <is>
          <t>2025-10-23T12:44:18.741287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0.9678215619665251</v>
      </c>
      <c r="G3192" t="n">
        <v>0.2857142857142857</v>
      </c>
      <c r="H3192" t="inlineStr"/>
      <c r="I3192" t="inlineStr">
        <is>
          <t>proporcion</t>
        </is>
      </c>
      <c r="J3192" t="n">
        <v>0</v>
      </c>
      <c r="K3192" t="n">
        <v>0.2857142857142857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5</v>
      </c>
      <c r="V3192" t="n">
        <v>1.276061058044434</v>
      </c>
      <c r="W3192" t="n">
        <v>0</v>
      </c>
      <c r="X3192" t="inlineStr"/>
      <c r="Y3192" t="inlineStr"/>
      <c r="Z3192" t="inlineStr">
        <is>
          <t>2025-10-23T12:44:18.741287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0.9678215619665251</v>
      </c>
      <c r="G3193" t="n">
        <v>0.2857142857142857</v>
      </c>
      <c r="H3193" t="inlineStr"/>
      <c r="I3193" t="inlineStr">
        <is>
          <t>proporcion</t>
        </is>
      </c>
      <c r="J3193" t="n">
        <v>0</v>
      </c>
      <c r="K3193" t="n">
        <v>0.2857142857142857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5</v>
      </c>
      <c r="V3193" t="n">
        <v>0.7366635799407959</v>
      </c>
      <c r="W3193" t="n">
        <v>0</v>
      </c>
      <c r="X3193" t="inlineStr"/>
      <c r="Y3193" t="inlineStr"/>
      <c r="Z3193" t="inlineStr">
        <is>
          <t>2025-10-23T12:44:18.741287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0.9678215619665251</v>
      </c>
      <c r="G3194" t="n">
        <v>0.2857142857142857</v>
      </c>
      <c r="H3194" t="inlineStr"/>
      <c r="I3194" t="inlineStr">
        <is>
          <t>proporcion</t>
        </is>
      </c>
      <c r="J3194" t="n">
        <v>0</v>
      </c>
      <c r="K3194" t="n">
        <v>0.2857142857142857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5</v>
      </c>
      <c r="V3194" t="n">
        <v>0.9622505903244019</v>
      </c>
      <c r="W3194" t="n">
        <v>0</v>
      </c>
      <c r="X3194" t="inlineStr"/>
      <c r="Y3194" t="inlineStr"/>
      <c r="Z3194" t="inlineStr">
        <is>
          <t>2025-10-23T12:44:18.741287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0.9678215619665251</v>
      </c>
      <c r="G3195" t="n">
        <v>0.2857142857142857</v>
      </c>
      <c r="H3195" t="inlineStr"/>
      <c r="I3195" t="inlineStr">
        <is>
          <t>proporcion</t>
        </is>
      </c>
      <c r="J3195" t="n">
        <v>0</v>
      </c>
      <c r="K3195" t="n">
        <v>0.2857142857142857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5</v>
      </c>
      <c r="V3195" t="n">
        <v>1.213206768035889</v>
      </c>
      <c r="W3195" t="n">
        <v>0</v>
      </c>
      <c r="X3195" t="inlineStr"/>
      <c r="Y3195" t="inlineStr"/>
      <c r="Z3195" t="inlineStr">
        <is>
          <t>2025-10-23T12:44:18.741287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0.9678215619665251</v>
      </c>
      <c r="G3196" t="n">
        <v>0.2857142857142857</v>
      </c>
      <c r="H3196" t="inlineStr"/>
      <c r="I3196" t="inlineStr">
        <is>
          <t>proporcion</t>
        </is>
      </c>
      <c r="J3196" t="n">
        <v>0</v>
      </c>
      <c r="K3196" t="n">
        <v>0.2857142857142857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5</v>
      </c>
      <c r="V3196" t="n">
        <v>0.8386749029159546</v>
      </c>
      <c r="W3196" t="n">
        <v>0</v>
      </c>
      <c r="X3196" t="inlineStr"/>
      <c r="Y3196" t="inlineStr"/>
      <c r="Z3196" t="inlineStr">
        <is>
          <t>2025-10-23T12:44:18.741287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0.9678215619665251</v>
      </c>
      <c r="G3197" t="n">
        <v>0.2857142857142857</v>
      </c>
      <c r="H3197" t="inlineStr"/>
      <c r="I3197" t="inlineStr">
        <is>
          <t>proporcion</t>
        </is>
      </c>
      <c r="J3197" t="n">
        <v>0</v>
      </c>
      <c r="K3197" t="n">
        <v>0.2857142857142857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5</v>
      </c>
      <c r="V3197" t="n">
        <v>0.801690399646759</v>
      </c>
      <c r="W3197" t="n">
        <v>0</v>
      </c>
      <c r="X3197" t="inlineStr"/>
      <c r="Y3197" t="inlineStr"/>
      <c r="Z3197" t="inlineStr">
        <is>
          <t>2025-10-23T12:44:18.741287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0.9678215619665251</v>
      </c>
      <c r="G3198" t="n">
        <v>0.2857142857142857</v>
      </c>
      <c r="H3198" t="inlineStr"/>
      <c r="I3198" t="inlineStr">
        <is>
          <t>proporcion</t>
        </is>
      </c>
      <c r="J3198" t="n">
        <v>0</v>
      </c>
      <c r="K3198" t="n">
        <v>0.2857142857142857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5</v>
      </c>
      <c r="V3198" t="n">
        <v>0.8587347269058228</v>
      </c>
      <c r="W3198" t="n">
        <v>0</v>
      </c>
      <c r="X3198" t="inlineStr"/>
      <c r="Y3198" t="inlineStr"/>
      <c r="Z3198" t="inlineStr">
        <is>
          <t>2025-10-23T12:44:18.741287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0.9678215619665251</v>
      </c>
      <c r="G3199" t="n">
        <v>0.2857142857142857</v>
      </c>
      <c r="H3199" t="inlineStr"/>
      <c r="I3199" t="inlineStr">
        <is>
          <t>proporcion</t>
        </is>
      </c>
      <c r="J3199" t="n">
        <v>0</v>
      </c>
      <c r="K3199" t="n">
        <v>0.2857142857142857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5</v>
      </c>
      <c r="V3199" t="n">
        <v>0.8009719252586365</v>
      </c>
      <c r="W3199" t="n">
        <v>0</v>
      </c>
      <c r="X3199" t="inlineStr"/>
      <c r="Y3199" t="inlineStr"/>
      <c r="Z3199" t="inlineStr">
        <is>
          <t>2025-10-23T12:44:18.742286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0.9678215619665251</v>
      </c>
      <c r="G3200" t="n">
        <v>0.2857142857142857</v>
      </c>
      <c r="H3200" t="inlineStr"/>
      <c r="I3200" t="inlineStr">
        <is>
          <t>proporcion</t>
        </is>
      </c>
      <c r="J3200" t="n">
        <v>0</v>
      </c>
      <c r="K3200" t="n">
        <v>0.2857142857142857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5</v>
      </c>
      <c r="V3200" t="n">
        <v>0.7367713451385498</v>
      </c>
      <c r="W3200" t="n">
        <v>0</v>
      </c>
      <c r="X3200" t="inlineStr"/>
      <c r="Y3200" t="inlineStr"/>
      <c r="Z3200" t="inlineStr">
        <is>
          <t>2025-10-23T12:44:18.742286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0.9678215619665251</v>
      </c>
      <c r="G3201" t="n">
        <v>0.2857142857142857</v>
      </c>
      <c r="H3201" t="inlineStr"/>
      <c r="I3201" t="inlineStr">
        <is>
          <t>proporcion</t>
        </is>
      </c>
      <c r="J3201" t="n">
        <v>0</v>
      </c>
      <c r="K3201" t="n">
        <v>0.2857142857142857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5</v>
      </c>
      <c r="V3201" t="n">
        <v>0.8298096656799316</v>
      </c>
      <c r="W3201" t="n">
        <v>0</v>
      </c>
      <c r="X3201" t="inlineStr"/>
      <c r="Y3201" t="inlineStr"/>
      <c r="Z3201" t="inlineStr">
        <is>
          <t>2025-10-23T12:44:18.742286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0.9678215619665251</v>
      </c>
      <c r="G3202" t="n">
        <v>0.2857142857142857</v>
      </c>
      <c r="H3202" t="inlineStr"/>
      <c r="I3202" t="inlineStr">
        <is>
          <t>proporcion</t>
        </is>
      </c>
      <c r="J3202" t="n">
        <v>0</v>
      </c>
      <c r="K3202" t="n">
        <v>0.2857142857142857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5</v>
      </c>
      <c r="V3202" t="n">
        <v>0.9730051755905151</v>
      </c>
      <c r="W3202" t="n">
        <v>0</v>
      </c>
      <c r="X3202" t="inlineStr"/>
      <c r="Y3202" t="inlineStr"/>
      <c r="Z3202" t="inlineStr">
        <is>
          <t>2025-10-23T12:44:18.742286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0.9678215619665251</v>
      </c>
      <c r="G3203" t="n">
        <v>0.2857142857142857</v>
      </c>
      <c r="H3203" t="inlineStr"/>
      <c r="I3203" t="inlineStr">
        <is>
          <t>proporcion</t>
        </is>
      </c>
      <c r="J3203" t="n">
        <v>0</v>
      </c>
      <c r="K3203" t="n">
        <v>0.2857142857142857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5</v>
      </c>
      <c r="V3203" t="n">
        <v>0.8373490571975708</v>
      </c>
      <c r="W3203" t="n">
        <v>0</v>
      </c>
      <c r="X3203" t="inlineStr"/>
      <c r="Y3203" t="inlineStr"/>
      <c r="Z3203" t="inlineStr">
        <is>
          <t>2025-10-23T12:44:18.742286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0.9678215619665251</v>
      </c>
      <c r="G3204" t="n">
        <v>0.2857142857142857</v>
      </c>
      <c r="H3204" t="inlineStr"/>
      <c r="I3204" t="inlineStr">
        <is>
          <t>proporcion</t>
        </is>
      </c>
      <c r="J3204" t="n">
        <v>0</v>
      </c>
      <c r="K3204" t="n">
        <v>0.2857142857142857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5</v>
      </c>
      <c r="V3204" t="n">
        <v>1.060121297836304</v>
      </c>
      <c r="W3204" t="n">
        <v>0</v>
      </c>
      <c r="X3204" t="inlineStr"/>
      <c r="Y3204" t="inlineStr"/>
      <c r="Z3204" t="inlineStr">
        <is>
          <t>2025-10-23T12:44:18.742286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0.9678215619665251</v>
      </c>
      <c r="G3205" t="n">
        <v>0.2857142857142857</v>
      </c>
      <c r="H3205" t="inlineStr"/>
      <c r="I3205" t="inlineStr">
        <is>
          <t>proporcion</t>
        </is>
      </c>
      <c r="J3205" t="n">
        <v>0</v>
      </c>
      <c r="K3205" t="n">
        <v>0.2857142857142857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5</v>
      </c>
      <c r="V3205" t="n">
        <v>0.533226490020752</v>
      </c>
      <c r="W3205" t="n">
        <v>0</v>
      </c>
      <c r="X3205" t="inlineStr"/>
      <c r="Y3205" t="inlineStr"/>
      <c r="Z3205" t="inlineStr">
        <is>
          <t>2025-10-23T12:44:18.742286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0.9678215619665251</v>
      </c>
      <c r="G3206" t="n">
        <v>0.2857142857142857</v>
      </c>
      <c r="H3206" t="inlineStr"/>
      <c r="I3206" t="inlineStr">
        <is>
          <t>proporcion</t>
        </is>
      </c>
      <c r="J3206" t="n">
        <v>0</v>
      </c>
      <c r="K3206" t="n">
        <v>0.2857142857142857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5</v>
      </c>
      <c r="V3206" t="n">
        <v>0.7987992167472839</v>
      </c>
      <c r="W3206" t="n">
        <v>0</v>
      </c>
      <c r="X3206" t="inlineStr"/>
      <c r="Y3206" t="inlineStr"/>
      <c r="Z3206" t="inlineStr">
        <is>
          <t>2025-10-23T12:44:18.742286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0.9678215619665251</v>
      </c>
      <c r="G3207" t="n">
        <v>0.2857142857142857</v>
      </c>
      <c r="H3207" t="inlineStr"/>
      <c r="I3207" t="inlineStr">
        <is>
          <t>proporcion</t>
        </is>
      </c>
      <c r="J3207" t="n">
        <v>0</v>
      </c>
      <c r="K3207" t="n">
        <v>0.2857142857142857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5</v>
      </c>
      <c r="V3207" t="n">
        <v>0.8242598176002502</v>
      </c>
      <c r="W3207" t="n">
        <v>0</v>
      </c>
      <c r="X3207" t="inlineStr"/>
      <c r="Y3207" t="inlineStr"/>
      <c r="Z3207" t="inlineStr">
        <is>
          <t>2025-10-23T12:44:18.743286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0.9678215619665251</v>
      </c>
      <c r="G3208" t="n">
        <v>0.2857142857142857</v>
      </c>
      <c r="H3208" t="inlineStr"/>
      <c r="I3208" t="inlineStr">
        <is>
          <t>proporcion</t>
        </is>
      </c>
      <c r="J3208" t="n">
        <v>0</v>
      </c>
      <c r="K3208" t="n">
        <v>0.2857142857142857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5</v>
      </c>
      <c r="V3208" t="n">
        <v>1.299980878829956</v>
      </c>
      <c r="W3208" t="n">
        <v>0</v>
      </c>
      <c r="X3208" t="inlineStr"/>
      <c r="Y3208" t="inlineStr"/>
      <c r="Z3208" t="inlineStr">
        <is>
          <t>2025-10-23T12:44:18.743286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0.9678215619665251</v>
      </c>
      <c r="G3209" t="n">
        <v>0.2857142857142857</v>
      </c>
      <c r="H3209" t="inlineStr"/>
      <c r="I3209" t="inlineStr">
        <is>
          <t>proporcion</t>
        </is>
      </c>
      <c r="J3209" t="n">
        <v>0</v>
      </c>
      <c r="K3209" t="n">
        <v>0.2857142857142857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5</v>
      </c>
      <c r="V3209" t="n">
        <v>0.755096435546875</v>
      </c>
      <c r="W3209" t="n">
        <v>0</v>
      </c>
      <c r="X3209" t="inlineStr"/>
      <c r="Y3209" t="inlineStr"/>
      <c r="Z3209" t="inlineStr">
        <is>
          <t>2025-10-23T12:44:18.743286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0.9678215619665251</v>
      </c>
      <c r="G3210" t="n">
        <v>0.2857142857142857</v>
      </c>
      <c r="H3210" t="inlineStr"/>
      <c r="I3210" t="inlineStr">
        <is>
          <t>proporcion</t>
        </is>
      </c>
      <c r="J3210" t="n">
        <v>0</v>
      </c>
      <c r="K3210" t="n">
        <v>0.2857142857142857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5</v>
      </c>
      <c r="V3210" t="n">
        <v>0.8157081604003906</v>
      </c>
      <c r="W3210" t="n">
        <v>0</v>
      </c>
      <c r="X3210" t="inlineStr"/>
      <c r="Y3210" t="inlineStr"/>
      <c r="Z3210" t="inlineStr">
        <is>
          <t>2025-10-23T12:44:18.743286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0.9678215619665251</v>
      </c>
      <c r="G3211" t="n">
        <v>0.2857142857142857</v>
      </c>
      <c r="H3211" t="inlineStr"/>
      <c r="I3211" t="inlineStr">
        <is>
          <t>proporcion</t>
        </is>
      </c>
      <c r="J3211" t="n">
        <v>0</v>
      </c>
      <c r="K3211" t="n">
        <v>0.2857142857142857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5</v>
      </c>
      <c r="V3211" t="n">
        <v>1.12346076965332</v>
      </c>
      <c r="W3211" t="n">
        <v>0</v>
      </c>
      <c r="X3211" t="inlineStr"/>
      <c r="Y3211" t="inlineStr"/>
      <c r="Z3211" t="inlineStr">
        <is>
          <t>2025-10-23T12:44:18.743286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0.9678215619665251</v>
      </c>
      <c r="G3212" t="n">
        <v>0.2857142857142857</v>
      </c>
      <c r="H3212" t="inlineStr"/>
      <c r="I3212" t="inlineStr">
        <is>
          <t>proporcion</t>
        </is>
      </c>
      <c r="J3212" t="n">
        <v>0</v>
      </c>
      <c r="K3212" t="n">
        <v>0.2857142857142857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5</v>
      </c>
      <c r="V3212" t="n">
        <v>0.7952847480773926</v>
      </c>
      <c r="W3212" t="n">
        <v>0</v>
      </c>
      <c r="X3212" t="inlineStr"/>
      <c r="Y3212" t="inlineStr"/>
      <c r="Z3212" t="inlineStr">
        <is>
          <t>2025-10-23T12:44:18.743286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0.9678215619665251</v>
      </c>
      <c r="G3213" t="n">
        <v>0.2857142857142857</v>
      </c>
      <c r="H3213" t="inlineStr"/>
      <c r="I3213" t="inlineStr">
        <is>
          <t>proporcion</t>
        </is>
      </c>
      <c r="J3213" t="n">
        <v>0</v>
      </c>
      <c r="K3213" t="n">
        <v>0.2857142857142857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5</v>
      </c>
      <c r="V3213" t="n">
        <v>0.964687705039978</v>
      </c>
      <c r="W3213" t="n">
        <v>0</v>
      </c>
      <c r="X3213" t="inlineStr"/>
      <c r="Y3213" t="inlineStr"/>
      <c r="Z3213" t="inlineStr">
        <is>
          <t>2025-10-23T12:44:18.743286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0.9678215619665251</v>
      </c>
      <c r="G3214" t="n">
        <v>0.2857142857142857</v>
      </c>
      <c r="H3214" t="inlineStr"/>
      <c r="I3214" t="inlineStr">
        <is>
          <t>proporcion</t>
        </is>
      </c>
      <c r="J3214" t="n">
        <v>0</v>
      </c>
      <c r="K3214" t="n">
        <v>0.2857142857142857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5</v>
      </c>
      <c r="V3214" t="n">
        <v>0.9908890724182129</v>
      </c>
      <c r="W3214" t="n">
        <v>0</v>
      </c>
      <c r="X3214" t="inlineStr"/>
      <c r="Y3214" t="inlineStr"/>
      <c r="Z3214" t="inlineStr">
        <is>
          <t>2025-10-23T12:44:18.743286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0.9678215619665251</v>
      </c>
      <c r="G3215" t="n">
        <v>0.2857142857142857</v>
      </c>
      <c r="H3215" t="inlineStr"/>
      <c r="I3215" t="inlineStr">
        <is>
          <t>proporcion</t>
        </is>
      </c>
      <c r="J3215" t="n">
        <v>0</v>
      </c>
      <c r="K3215" t="n">
        <v>0.2857142857142857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5</v>
      </c>
      <c r="V3215" t="n">
        <v>1.338749051094055</v>
      </c>
      <c r="W3215" t="n">
        <v>0</v>
      </c>
      <c r="X3215" t="inlineStr"/>
      <c r="Y3215" t="inlineStr"/>
      <c r="Z3215" t="inlineStr">
        <is>
          <t>2025-10-23T12:44:18.744290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0.9678215619665251</v>
      </c>
      <c r="G3216" t="n">
        <v>0.2857142857142857</v>
      </c>
      <c r="H3216" t="inlineStr"/>
      <c r="I3216" t="inlineStr">
        <is>
          <t>proporcion</t>
        </is>
      </c>
      <c r="J3216" t="n">
        <v>0</v>
      </c>
      <c r="K3216" t="n">
        <v>0.2857142857142857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5</v>
      </c>
      <c r="V3216" t="n">
        <v>0.8273913860321045</v>
      </c>
      <c r="W3216" t="n">
        <v>0</v>
      </c>
      <c r="X3216" t="inlineStr"/>
      <c r="Y3216" t="inlineStr"/>
      <c r="Z3216" t="inlineStr">
        <is>
          <t>2025-10-23T12:44:18.744733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0.9678215619665251</v>
      </c>
      <c r="G3217" t="n">
        <v>0.2857142857142857</v>
      </c>
      <c r="H3217" t="inlineStr"/>
      <c r="I3217" t="inlineStr">
        <is>
          <t>proporcion</t>
        </is>
      </c>
      <c r="J3217" t="n">
        <v>0</v>
      </c>
      <c r="K3217" t="n">
        <v>0.2857142857142857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5</v>
      </c>
      <c r="V3217" t="n">
        <v>0.5725808143615723</v>
      </c>
      <c r="W3217" t="n">
        <v>0</v>
      </c>
      <c r="X3217" t="inlineStr"/>
      <c r="Y3217" t="inlineStr"/>
      <c r="Z3217" t="inlineStr">
        <is>
          <t>2025-10-23T12:44:18.744733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0.9678215619665251</v>
      </c>
      <c r="G3218" t="n">
        <v>0.2857142857142857</v>
      </c>
      <c r="H3218" t="inlineStr"/>
      <c r="I3218" t="inlineStr">
        <is>
          <t>proporcion</t>
        </is>
      </c>
      <c r="J3218" t="n">
        <v>0</v>
      </c>
      <c r="K3218" t="n">
        <v>0.2857142857142857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5</v>
      </c>
      <c r="V3218" t="n">
        <v>1.214458227157593</v>
      </c>
      <c r="W3218" t="n">
        <v>0</v>
      </c>
      <c r="X3218" t="inlineStr"/>
      <c r="Y3218" t="inlineStr"/>
      <c r="Z3218" t="inlineStr">
        <is>
          <t>2025-10-23T12:44:18.744733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0.9678215619665251</v>
      </c>
      <c r="G3219" t="n">
        <v>0.2857142857142857</v>
      </c>
      <c r="H3219" t="inlineStr"/>
      <c r="I3219" t="inlineStr">
        <is>
          <t>proporcion</t>
        </is>
      </c>
      <c r="J3219" t="n">
        <v>0</v>
      </c>
      <c r="K3219" t="n">
        <v>0.2857142857142857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5</v>
      </c>
      <c r="V3219" t="n">
        <v>0.9485849142074585</v>
      </c>
      <c r="W3219" t="n">
        <v>0</v>
      </c>
      <c r="X3219" t="inlineStr"/>
      <c r="Y3219" t="inlineStr"/>
      <c r="Z3219" t="inlineStr">
        <is>
          <t>2025-10-23T12:44:18.744733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0.9678215619665251</v>
      </c>
      <c r="G3220" t="n">
        <v>0.2857142857142857</v>
      </c>
      <c r="H3220" t="inlineStr"/>
      <c r="I3220" t="inlineStr">
        <is>
          <t>proporcion</t>
        </is>
      </c>
      <c r="J3220" t="n">
        <v>0</v>
      </c>
      <c r="K3220" t="n">
        <v>0.2857142857142857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5</v>
      </c>
      <c r="V3220" t="n">
        <v>1.027740240097046</v>
      </c>
      <c r="W3220" t="n">
        <v>0</v>
      </c>
      <c r="X3220" t="inlineStr"/>
      <c r="Y3220" t="inlineStr"/>
      <c r="Z3220" t="inlineStr">
        <is>
          <t>2025-10-23T12:44:18.744733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0.9678215619665251</v>
      </c>
      <c r="G3221" t="n">
        <v>0.2857142857142857</v>
      </c>
      <c r="H3221" t="inlineStr"/>
      <c r="I3221" t="inlineStr">
        <is>
          <t>proporcion</t>
        </is>
      </c>
      <c r="J3221" t="n">
        <v>0</v>
      </c>
      <c r="K3221" t="n">
        <v>0.2857142857142857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5</v>
      </c>
      <c r="V3221" t="n">
        <v>0.6984816789627075</v>
      </c>
      <c r="W3221" t="n">
        <v>0</v>
      </c>
      <c r="X3221" t="inlineStr"/>
      <c r="Y3221" t="inlineStr"/>
      <c r="Z3221" t="inlineStr">
        <is>
          <t>2025-10-23T12:44:18.744733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0.9678215619665251</v>
      </c>
      <c r="G3222" t="n">
        <v>0.2857142857142857</v>
      </c>
      <c r="H3222" t="inlineStr"/>
      <c r="I3222" t="inlineStr">
        <is>
          <t>proporcion</t>
        </is>
      </c>
      <c r="J3222" t="n">
        <v>0</v>
      </c>
      <c r="K3222" t="n">
        <v>0.2857142857142857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5</v>
      </c>
      <c r="V3222" t="n">
        <v>0.7709606885910034</v>
      </c>
      <c r="W3222" t="n">
        <v>0</v>
      </c>
      <c r="X3222" t="inlineStr"/>
      <c r="Y3222" t="inlineStr"/>
      <c r="Z3222" t="inlineStr">
        <is>
          <t>2025-10-23T12:44:18.744733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0.9678215619665251</v>
      </c>
      <c r="G3223" t="n">
        <v>0.2857142857142857</v>
      </c>
      <c r="H3223" t="inlineStr"/>
      <c r="I3223" t="inlineStr">
        <is>
          <t>proporcion</t>
        </is>
      </c>
      <c r="J3223" t="n">
        <v>0</v>
      </c>
      <c r="K3223" t="n">
        <v>0.2857142857142857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5</v>
      </c>
      <c r="V3223" t="n">
        <v>0.955450177192688</v>
      </c>
      <c r="W3223" t="n">
        <v>0</v>
      </c>
      <c r="X3223" t="inlineStr"/>
      <c r="Y3223" t="inlineStr"/>
      <c r="Z3223" t="inlineStr">
        <is>
          <t>2025-10-23T12:44:18.744733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0.9678215619665251</v>
      </c>
      <c r="G3224" t="n">
        <v>0.2857142857142857</v>
      </c>
      <c r="H3224" t="inlineStr"/>
      <c r="I3224" t="inlineStr">
        <is>
          <t>proporcion</t>
        </is>
      </c>
      <c r="J3224" t="n">
        <v>0</v>
      </c>
      <c r="K3224" t="n">
        <v>0.2857142857142857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5</v>
      </c>
      <c r="V3224" t="n">
        <v>0.846959114074707</v>
      </c>
      <c r="W3224" t="n">
        <v>0</v>
      </c>
      <c r="X3224" t="inlineStr"/>
      <c r="Y3224" t="inlineStr"/>
      <c r="Z3224" t="inlineStr">
        <is>
          <t>2025-10-23T12:44:18.744733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0.9678215619665251</v>
      </c>
      <c r="G3225" t="n">
        <v>0.2857142857142857</v>
      </c>
      <c r="H3225" t="inlineStr"/>
      <c r="I3225" t="inlineStr">
        <is>
          <t>proporcion</t>
        </is>
      </c>
      <c r="J3225" t="n">
        <v>0</v>
      </c>
      <c r="K3225" t="n">
        <v>0.2857142857142857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5</v>
      </c>
      <c r="V3225" t="n">
        <v>0.8413689136505127</v>
      </c>
      <c r="W3225" t="n">
        <v>0</v>
      </c>
      <c r="X3225" t="inlineStr"/>
      <c r="Y3225" t="inlineStr"/>
      <c r="Z3225" t="inlineStr">
        <is>
          <t>2025-10-23T12:44:18.744733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0.9678215619665251</v>
      </c>
      <c r="G3226" t="n">
        <v>0.2857142857142857</v>
      </c>
      <c r="H3226" t="inlineStr"/>
      <c r="I3226" t="inlineStr">
        <is>
          <t>proporcion</t>
        </is>
      </c>
      <c r="J3226" t="n">
        <v>0</v>
      </c>
      <c r="K3226" t="n">
        <v>0.2857142857142857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5</v>
      </c>
      <c r="V3226" t="n">
        <v>0.6860839128494263</v>
      </c>
      <c r="W3226" t="n">
        <v>0</v>
      </c>
      <c r="X3226" t="inlineStr"/>
      <c r="Y3226" t="inlineStr"/>
      <c r="Z3226" t="inlineStr">
        <is>
          <t>2025-10-23T12:44:18.744733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0.9678215619665251</v>
      </c>
      <c r="G3227" t="n">
        <v>0.2857142857142857</v>
      </c>
      <c r="H3227" t="inlineStr"/>
      <c r="I3227" t="inlineStr">
        <is>
          <t>proporcion</t>
        </is>
      </c>
      <c r="J3227" t="n">
        <v>0</v>
      </c>
      <c r="K3227" t="n">
        <v>0.2857142857142857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5</v>
      </c>
      <c r="V3227" t="n">
        <v>0.9595880508422852</v>
      </c>
      <c r="W3227" t="n">
        <v>0</v>
      </c>
      <c r="X3227" t="inlineStr"/>
      <c r="Y3227" t="inlineStr"/>
      <c r="Z3227" t="inlineStr">
        <is>
          <t>2025-10-23T12:44:18.744733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0.9678215619665251</v>
      </c>
      <c r="G3228" t="n">
        <v>0.2857142857142857</v>
      </c>
      <c r="H3228" t="inlineStr"/>
      <c r="I3228" t="inlineStr">
        <is>
          <t>proporcion</t>
        </is>
      </c>
      <c r="J3228" t="n">
        <v>0</v>
      </c>
      <c r="K3228" t="n">
        <v>0.2857142857142857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5</v>
      </c>
      <c r="V3228" t="n">
        <v>1.352314472198486</v>
      </c>
      <c r="W3228" t="n">
        <v>0</v>
      </c>
      <c r="X3228" t="inlineStr"/>
      <c r="Y3228" t="inlineStr"/>
      <c r="Z3228" t="inlineStr">
        <is>
          <t>2025-10-23T12:44:18.744733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0.9678215619665251</v>
      </c>
      <c r="G3229" t="n">
        <v>0.2857142857142857</v>
      </c>
      <c r="H3229" t="inlineStr"/>
      <c r="I3229" t="inlineStr">
        <is>
          <t>proporcion</t>
        </is>
      </c>
      <c r="J3229" t="n">
        <v>0</v>
      </c>
      <c r="K3229" t="n">
        <v>0.2857142857142857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5</v>
      </c>
      <c r="V3229" t="n">
        <v>0.7292399406433105</v>
      </c>
      <c r="W3229" t="n">
        <v>0</v>
      </c>
      <c r="X3229" t="inlineStr"/>
      <c r="Y3229" t="inlineStr"/>
      <c r="Z3229" t="inlineStr">
        <is>
          <t>2025-10-23T12:44:18.744733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0.9678215619665251</v>
      </c>
      <c r="G3230" t="n">
        <v>0.2857142857142857</v>
      </c>
      <c r="H3230" t="inlineStr"/>
      <c r="I3230" t="inlineStr">
        <is>
          <t>proporcion</t>
        </is>
      </c>
      <c r="J3230" t="n">
        <v>0</v>
      </c>
      <c r="K3230" t="n">
        <v>0.2857142857142857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5</v>
      </c>
      <c r="V3230" t="n">
        <v>0.8160687685012817</v>
      </c>
      <c r="W3230" t="n">
        <v>0</v>
      </c>
      <c r="X3230" t="inlineStr"/>
      <c r="Y3230" t="inlineStr"/>
      <c r="Z3230" t="inlineStr">
        <is>
          <t>2025-10-23T12:44:18.744733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0.9678215619665251</v>
      </c>
      <c r="G3231" t="n">
        <v>0.2857142857142857</v>
      </c>
      <c r="H3231" t="inlineStr"/>
      <c r="I3231" t="inlineStr">
        <is>
          <t>proporcion</t>
        </is>
      </c>
      <c r="J3231" t="n">
        <v>0</v>
      </c>
      <c r="K3231" t="n">
        <v>0.2857142857142857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5</v>
      </c>
      <c r="V3231" t="n">
        <v>1.300874829292297</v>
      </c>
      <c r="W3231" t="n">
        <v>0</v>
      </c>
      <c r="X3231" t="inlineStr"/>
      <c r="Y3231" t="inlineStr"/>
      <c r="Z3231" t="inlineStr">
        <is>
          <t>2025-10-23T12:44:18.744733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0.9678215619665251</v>
      </c>
      <c r="G3232" t="n">
        <v>0.2857142857142857</v>
      </c>
      <c r="H3232" t="inlineStr"/>
      <c r="I3232" t="inlineStr">
        <is>
          <t>proporcion</t>
        </is>
      </c>
      <c r="J3232" t="n">
        <v>0</v>
      </c>
      <c r="K3232" t="n">
        <v>0.2857142857142857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5</v>
      </c>
      <c r="V3232" t="n">
        <v>0.9068465232849121</v>
      </c>
      <c r="W3232" t="n">
        <v>0</v>
      </c>
      <c r="X3232" t="inlineStr"/>
      <c r="Y3232" t="inlineStr"/>
      <c r="Z3232" t="inlineStr">
        <is>
          <t>2025-10-23T12:44:18.744733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0.9678215619665251</v>
      </c>
      <c r="G3233" t="n">
        <v>0.2857142857142857</v>
      </c>
      <c r="H3233" t="inlineStr"/>
      <c r="I3233" t="inlineStr">
        <is>
          <t>proporcion</t>
        </is>
      </c>
      <c r="J3233" t="n">
        <v>0</v>
      </c>
      <c r="K3233" t="n">
        <v>0.2857142857142857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5</v>
      </c>
      <c r="V3233" t="n">
        <v>0.8172376155853271</v>
      </c>
      <c r="W3233" t="n">
        <v>0</v>
      </c>
      <c r="X3233" t="inlineStr"/>
      <c r="Y3233" t="inlineStr"/>
      <c r="Z3233" t="inlineStr">
        <is>
          <t>2025-10-23T12:44:18.744733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0.9678215619665251</v>
      </c>
      <c r="G3234" t="n">
        <v>0.2857142857142857</v>
      </c>
      <c r="H3234" t="inlineStr"/>
      <c r="I3234" t="inlineStr">
        <is>
          <t>proporcion</t>
        </is>
      </c>
      <c r="J3234" t="n">
        <v>0</v>
      </c>
      <c r="K3234" t="n">
        <v>0.2857142857142857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5</v>
      </c>
      <c r="V3234" t="n">
        <v>0.5981424450874329</v>
      </c>
      <c r="W3234" t="n">
        <v>0</v>
      </c>
      <c r="X3234" t="inlineStr"/>
      <c r="Y3234" t="inlineStr"/>
      <c r="Z3234" t="inlineStr">
        <is>
          <t>2025-10-23T12:44:18.744733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0.9678215619665251</v>
      </c>
      <c r="G3235" t="n">
        <v>0.2857142857142857</v>
      </c>
      <c r="H3235" t="inlineStr"/>
      <c r="I3235" t="inlineStr">
        <is>
          <t>proporcion</t>
        </is>
      </c>
      <c r="J3235" t="n">
        <v>0</v>
      </c>
      <c r="K3235" t="n">
        <v>0.2857142857142857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5</v>
      </c>
      <c r="V3235" t="n">
        <v>1.018657445907593</v>
      </c>
      <c r="W3235" t="n">
        <v>0</v>
      </c>
      <c r="X3235" t="inlineStr"/>
      <c r="Y3235" t="inlineStr"/>
      <c r="Z3235" t="inlineStr">
        <is>
          <t>2025-10-23T12:44:18.744733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0.9678215619665251</v>
      </c>
      <c r="G3236" t="n">
        <v>0.2857142857142857</v>
      </c>
      <c r="H3236" t="inlineStr"/>
      <c r="I3236" t="inlineStr">
        <is>
          <t>proporcion</t>
        </is>
      </c>
      <c r="J3236" t="n">
        <v>0</v>
      </c>
      <c r="K3236" t="n">
        <v>0.2857142857142857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5</v>
      </c>
      <c r="V3236" t="n">
        <v>0.6304872035980225</v>
      </c>
      <c r="W3236" t="n">
        <v>0</v>
      </c>
      <c r="X3236" t="inlineStr"/>
      <c r="Y3236" t="inlineStr"/>
      <c r="Z3236" t="inlineStr">
        <is>
          <t>2025-10-23T12:44:18.744733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0.9678215619665251</v>
      </c>
      <c r="G3237" t="n">
        <v>0.2857142857142857</v>
      </c>
      <c r="H3237" t="inlineStr"/>
      <c r="I3237" t="inlineStr">
        <is>
          <t>proporcion</t>
        </is>
      </c>
      <c r="J3237" t="n">
        <v>0</v>
      </c>
      <c r="K3237" t="n">
        <v>0.2857142857142857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5</v>
      </c>
      <c r="V3237" t="n">
        <v>0.9251524209976196</v>
      </c>
      <c r="W3237" t="n">
        <v>0</v>
      </c>
      <c r="X3237" t="inlineStr"/>
      <c r="Y3237" t="inlineStr"/>
      <c r="Z3237" t="inlineStr">
        <is>
          <t>2025-10-23T12:44:18.744733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0.9678215619665251</v>
      </c>
      <c r="G3238" t="n">
        <v>0.2857142857142857</v>
      </c>
      <c r="H3238" t="inlineStr"/>
      <c r="I3238" t="inlineStr">
        <is>
          <t>proporcion</t>
        </is>
      </c>
      <c r="J3238" t="n">
        <v>0</v>
      </c>
      <c r="K3238" t="n">
        <v>0.2857142857142857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5</v>
      </c>
      <c r="V3238" t="n">
        <v>0.765148401260376</v>
      </c>
      <c r="W3238" t="n">
        <v>0</v>
      </c>
      <c r="X3238" t="inlineStr"/>
      <c r="Y3238" t="inlineStr"/>
      <c r="Z3238" t="inlineStr">
        <is>
          <t>2025-10-23T12:44:18.744733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0.9678215619665251</v>
      </c>
      <c r="G3239" t="n">
        <v>0.2857142857142857</v>
      </c>
      <c r="H3239" t="inlineStr"/>
      <c r="I3239" t="inlineStr">
        <is>
          <t>proporcion</t>
        </is>
      </c>
      <c r="J3239" t="n">
        <v>0</v>
      </c>
      <c r="K3239" t="n">
        <v>0.2857142857142857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5</v>
      </c>
      <c r="V3239" t="n">
        <v>0.9722715020179749</v>
      </c>
      <c r="W3239" t="n">
        <v>0</v>
      </c>
      <c r="X3239" t="inlineStr"/>
      <c r="Y3239" t="inlineStr"/>
      <c r="Z3239" t="inlineStr">
        <is>
          <t>2025-10-23T12:44:18.744733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0.9678215619665251</v>
      </c>
      <c r="G3240" t="n">
        <v>0.2857142857142857</v>
      </c>
      <c r="H3240" t="inlineStr"/>
      <c r="I3240" t="inlineStr">
        <is>
          <t>proporcion</t>
        </is>
      </c>
      <c r="J3240" t="n">
        <v>0</v>
      </c>
      <c r="K3240" t="n">
        <v>0.2857142857142857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5</v>
      </c>
      <c r="V3240" t="n">
        <v>1.030802726745605</v>
      </c>
      <c r="W3240" t="n">
        <v>0</v>
      </c>
      <c r="X3240" t="inlineStr"/>
      <c r="Y3240" t="inlineStr"/>
      <c r="Z3240" t="inlineStr">
        <is>
          <t>2025-10-23T12:44:18.744733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0.9678215619665251</v>
      </c>
      <c r="G3241" t="n">
        <v>0.2857142857142857</v>
      </c>
      <c r="H3241" t="inlineStr"/>
      <c r="I3241" t="inlineStr">
        <is>
          <t>proporcion</t>
        </is>
      </c>
      <c r="J3241" t="n">
        <v>0</v>
      </c>
      <c r="K3241" t="n">
        <v>0.2857142857142857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5</v>
      </c>
      <c r="V3241" t="n">
        <v>1.094215512275696</v>
      </c>
      <c r="W3241" t="n">
        <v>0</v>
      </c>
      <c r="X3241" t="inlineStr"/>
      <c r="Y3241" t="inlineStr"/>
      <c r="Z3241" t="inlineStr">
        <is>
          <t>2025-10-23T12:44:18.744733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0.9678215619665251</v>
      </c>
      <c r="G3242" t="n">
        <v>0.2857142857142857</v>
      </c>
      <c r="H3242" t="inlineStr"/>
      <c r="I3242" t="inlineStr">
        <is>
          <t>proporcion</t>
        </is>
      </c>
      <c r="J3242" t="n">
        <v>0</v>
      </c>
      <c r="K3242" t="n">
        <v>0.2857142857142857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5</v>
      </c>
      <c r="V3242" t="n">
        <v>1.152475476264954</v>
      </c>
      <c r="W3242" t="n">
        <v>0</v>
      </c>
      <c r="X3242" t="inlineStr"/>
      <c r="Y3242" t="inlineStr"/>
      <c r="Z3242" t="inlineStr">
        <is>
          <t>2025-10-23T12:44:18.744733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0.9678215619665251</v>
      </c>
      <c r="G3243" t="n">
        <v>0.2857142857142857</v>
      </c>
      <c r="H3243" t="inlineStr"/>
      <c r="I3243" t="inlineStr">
        <is>
          <t>proporcion</t>
        </is>
      </c>
      <c r="J3243" t="n">
        <v>0</v>
      </c>
      <c r="K3243" t="n">
        <v>0.2857142857142857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5</v>
      </c>
      <c r="V3243" t="n">
        <v>0.8628357648849487</v>
      </c>
      <c r="W3243" t="n">
        <v>0</v>
      </c>
      <c r="X3243" t="inlineStr"/>
      <c r="Y3243" t="inlineStr"/>
      <c r="Z3243" t="inlineStr">
        <is>
          <t>2025-10-23T12:44:18.744733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0.9678215619665251</v>
      </c>
      <c r="G3244" t="n">
        <v>0.2857142857142857</v>
      </c>
      <c r="H3244" t="inlineStr"/>
      <c r="I3244" t="inlineStr">
        <is>
          <t>proporcion</t>
        </is>
      </c>
      <c r="J3244" t="n">
        <v>0</v>
      </c>
      <c r="K3244" t="n">
        <v>0.2857142857142857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5</v>
      </c>
      <c r="V3244" t="n">
        <v>0.9924353361129761</v>
      </c>
      <c r="W3244" t="n">
        <v>0</v>
      </c>
      <c r="X3244" t="inlineStr"/>
      <c r="Y3244" t="inlineStr"/>
      <c r="Z3244" t="inlineStr">
        <is>
          <t>2025-10-23T12:44:18.744733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0.9678215619665251</v>
      </c>
      <c r="G3245" t="n">
        <v>0.2857142857142857</v>
      </c>
      <c r="H3245" t="inlineStr"/>
      <c r="I3245" t="inlineStr">
        <is>
          <t>proporcion</t>
        </is>
      </c>
      <c r="J3245" t="n">
        <v>0</v>
      </c>
      <c r="K3245" t="n">
        <v>0.2857142857142857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5</v>
      </c>
      <c r="V3245" t="n">
        <v>0.6694507598876953</v>
      </c>
      <c r="W3245" t="n">
        <v>0</v>
      </c>
      <c r="X3245" t="inlineStr"/>
      <c r="Y3245" t="inlineStr"/>
      <c r="Z3245" t="inlineStr">
        <is>
          <t>2025-10-23T12:44:18.744733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0.9678215619665251</v>
      </c>
      <c r="G3246" t="n">
        <v>0.2857142857142857</v>
      </c>
      <c r="H3246" t="inlineStr"/>
      <c r="I3246" t="inlineStr">
        <is>
          <t>proporcion</t>
        </is>
      </c>
      <c r="J3246" t="n">
        <v>0</v>
      </c>
      <c r="K3246" t="n">
        <v>0.2857142857142857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5</v>
      </c>
      <c r="V3246" t="n">
        <v>0.7856548428535461</v>
      </c>
      <c r="W3246" t="n">
        <v>0</v>
      </c>
      <c r="X3246" t="inlineStr"/>
      <c r="Y3246" t="inlineStr"/>
      <c r="Z3246" t="inlineStr">
        <is>
          <t>2025-10-23T12:44:18.744733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0.9678215619665251</v>
      </c>
      <c r="G3247" t="n">
        <v>0.2857142857142857</v>
      </c>
      <c r="H3247" t="inlineStr"/>
      <c r="I3247" t="inlineStr">
        <is>
          <t>proporcion</t>
        </is>
      </c>
      <c r="J3247" t="n">
        <v>0</v>
      </c>
      <c r="K3247" t="n">
        <v>0.2857142857142857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5</v>
      </c>
      <c r="V3247" t="n">
        <v>0.8506428003311157</v>
      </c>
      <c r="W3247" t="n">
        <v>0</v>
      </c>
      <c r="X3247" t="inlineStr"/>
      <c r="Y3247" t="inlineStr"/>
      <c r="Z3247" t="inlineStr">
        <is>
          <t>2025-10-23T12:44:18.744733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0.9678215619665251</v>
      </c>
      <c r="G3248" t="n">
        <v>0.2857142857142857</v>
      </c>
      <c r="H3248" t="inlineStr"/>
      <c r="I3248" t="inlineStr">
        <is>
          <t>proporcion</t>
        </is>
      </c>
      <c r="J3248" t="n">
        <v>0</v>
      </c>
      <c r="K3248" t="n">
        <v>0.2857142857142857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5</v>
      </c>
      <c r="V3248" t="n">
        <v>1.271345376968384</v>
      </c>
      <c r="W3248" t="n">
        <v>0</v>
      </c>
      <c r="X3248" t="inlineStr"/>
      <c r="Y3248" t="inlineStr"/>
      <c r="Z3248" t="inlineStr">
        <is>
          <t>2025-10-23T12:44:18.744733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0.9678215619665251</v>
      </c>
      <c r="G3249" t="n">
        <v>0.2857142857142857</v>
      </c>
      <c r="H3249" t="inlineStr"/>
      <c r="I3249" t="inlineStr">
        <is>
          <t>proporcion</t>
        </is>
      </c>
      <c r="J3249" t="n">
        <v>0</v>
      </c>
      <c r="K3249" t="n">
        <v>0.2857142857142857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5</v>
      </c>
      <c r="V3249" t="n">
        <v>0.82561194896698</v>
      </c>
      <c r="W3249" t="n">
        <v>0</v>
      </c>
      <c r="X3249" t="inlineStr"/>
      <c r="Y3249" t="inlineStr"/>
      <c r="Z3249" t="inlineStr">
        <is>
          <t>2025-10-23T12:44:18.744733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0.9678215619665251</v>
      </c>
      <c r="G3250" t="n">
        <v>0.2857142857142857</v>
      </c>
      <c r="H3250" t="inlineStr"/>
      <c r="I3250" t="inlineStr">
        <is>
          <t>proporcion</t>
        </is>
      </c>
      <c r="J3250" t="n">
        <v>0</v>
      </c>
      <c r="K3250" t="n">
        <v>0.2857142857142857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5</v>
      </c>
      <c r="V3250" t="n">
        <v>0.9632023572921753</v>
      </c>
      <c r="W3250" t="n">
        <v>0</v>
      </c>
      <c r="X3250" t="inlineStr"/>
      <c r="Y3250" t="inlineStr"/>
      <c r="Z3250" t="inlineStr">
        <is>
          <t>2025-10-23T12:44:18.744733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0.9678215619665251</v>
      </c>
      <c r="G3251" t="n">
        <v>0.2857142857142857</v>
      </c>
      <c r="H3251" t="inlineStr"/>
      <c r="I3251" t="inlineStr">
        <is>
          <t>proporcion</t>
        </is>
      </c>
      <c r="J3251" t="n">
        <v>0</v>
      </c>
      <c r="K3251" t="n">
        <v>0.4285714285714285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5</v>
      </c>
      <c r="V3251" t="n">
        <v>1.090285420417786</v>
      </c>
      <c r="W3251" t="n">
        <v>0</v>
      </c>
      <c r="X3251" t="inlineStr"/>
      <c r="Y3251" t="inlineStr"/>
      <c r="Z3251" t="inlineStr">
        <is>
          <t>2025-10-23T12:44:18.744733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0.9678215619665251</v>
      </c>
      <c r="G3252" t="n">
        <v>0.2857142857142857</v>
      </c>
      <c r="H3252" t="inlineStr"/>
      <c r="I3252" t="inlineStr">
        <is>
          <t>proporcion</t>
        </is>
      </c>
      <c r="J3252" t="n">
        <v>0</v>
      </c>
      <c r="K3252" t="n">
        <v>0.2857142857142857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5</v>
      </c>
      <c r="V3252" t="n">
        <v>0.8444904088973999</v>
      </c>
      <c r="W3252" t="n">
        <v>0</v>
      </c>
      <c r="X3252" t="inlineStr"/>
      <c r="Y3252" t="inlineStr"/>
      <c r="Z3252" t="inlineStr">
        <is>
          <t>2025-10-23T12:44:18.744733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0.9678215619665251</v>
      </c>
      <c r="G3253" t="n">
        <v>0.2857142857142857</v>
      </c>
      <c r="H3253" t="inlineStr"/>
      <c r="I3253" t="inlineStr">
        <is>
          <t>proporcion</t>
        </is>
      </c>
      <c r="J3253" t="n">
        <v>0</v>
      </c>
      <c r="K3253" t="n">
        <v>0.2857142857142857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5</v>
      </c>
      <c r="V3253" t="n">
        <v>0.7221333980560303</v>
      </c>
      <c r="W3253" t="n">
        <v>0</v>
      </c>
      <c r="X3253" t="inlineStr"/>
      <c r="Y3253" t="inlineStr"/>
      <c r="Z3253" t="inlineStr">
        <is>
          <t>2025-10-23T12:44:18.744733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0.9678215619665251</v>
      </c>
      <c r="G3254" t="n">
        <v>0.2857142857142857</v>
      </c>
      <c r="H3254" t="inlineStr"/>
      <c r="I3254" t="inlineStr">
        <is>
          <t>proporcion</t>
        </is>
      </c>
      <c r="J3254" t="n">
        <v>0</v>
      </c>
      <c r="K3254" t="n">
        <v>0.2857142857142857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5</v>
      </c>
      <c r="V3254" t="n">
        <v>0.808746874332428</v>
      </c>
      <c r="W3254" t="n">
        <v>0</v>
      </c>
      <c r="X3254" t="inlineStr"/>
      <c r="Y3254" t="inlineStr"/>
      <c r="Z3254" t="inlineStr">
        <is>
          <t>2025-10-23T12:44:18.744733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0.9678215619665251</v>
      </c>
      <c r="G3255" t="n">
        <v>0.2857142857142857</v>
      </c>
      <c r="H3255" t="inlineStr"/>
      <c r="I3255" t="inlineStr">
        <is>
          <t>proporcion</t>
        </is>
      </c>
      <c r="J3255" t="n">
        <v>0</v>
      </c>
      <c r="K3255" t="n">
        <v>0.2857142857142857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5</v>
      </c>
      <c r="V3255" t="n">
        <v>0.9251524209976196</v>
      </c>
      <c r="W3255" t="n">
        <v>0</v>
      </c>
      <c r="X3255" t="inlineStr"/>
      <c r="Y3255" t="inlineStr"/>
      <c r="Z3255" t="inlineStr">
        <is>
          <t>2025-10-23T12:44:18.744733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0.9678215619665251</v>
      </c>
      <c r="G3256" t="n">
        <v>0.2857142857142857</v>
      </c>
      <c r="H3256" t="inlineStr"/>
      <c r="I3256" t="inlineStr">
        <is>
          <t>proporcion</t>
        </is>
      </c>
      <c r="J3256" t="n">
        <v>0</v>
      </c>
      <c r="K3256" t="n">
        <v>0.2857142857142857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5</v>
      </c>
      <c r="V3256" t="n">
        <v>0.9689347743988037</v>
      </c>
      <c r="W3256" t="n">
        <v>0</v>
      </c>
      <c r="X3256" t="inlineStr"/>
      <c r="Y3256" t="inlineStr"/>
      <c r="Z3256" t="inlineStr">
        <is>
          <t>2025-10-23T12:44:18.744733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0.9678215619665251</v>
      </c>
      <c r="G3257" t="n">
        <v>0.2857142857142857</v>
      </c>
      <c r="H3257" t="inlineStr"/>
      <c r="I3257" t="inlineStr">
        <is>
          <t>proporcion</t>
        </is>
      </c>
      <c r="J3257" t="n">
        <v>0</v>
      </c>
      <c r="K3257" t="n">
        <v>0.2857142857142857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5</v>
      </c>
      <c r="V3257" t="n">
        <v>1.303580522537231</v>
      </c>
      <c r="W3257" t="n">
        <v>0</v>
      </c>
      <c r="X3257" t="inlineStr"/>
      <c r="Y3257" t="inlineStr"/>
      <c r="Z3257" t="inlineStr">
        <is>
          <t>2025-10-23T12:44:18.744733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0.9678215619665251</v>
      </c>
      <c r="G3258" t="n">
        <v>0.2857142857142857</v>
      </c>
      <c r="H3258" t="inlineStr"/>
      <c r="I3258" t="inlineStr">
        <is>
          <t>proporcion</t>
        </is>
      </c>
      <c r="J3258" t="n">
        <v>0</v>
      </c>
      <c r="K3258" t="n">
        <v>0.2857142857142857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5</v>
      </c>
      <c r="V3258" t="n">
        <v>1.000444054603577</v>
      </c>
      <c r="W3258" t="n">
        <v>0</v>
      </c>
      <c r="X3258" t="inlineStr"/>
      <c r="Y3258" t="inlineStr"/>
      <c r="Z3258" t="inlineStr">
        <is>
          <t>2025-10-23T12:44:18.744733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0.9678215619665251</v>
      </c>
      <c r="G3259" t="n">
        <v>0.2857142857142857</v>
      </c>
      <c r="H3259" t="inlineStr"/>
      <c r="I3259" t="inlineStr">
        <is>
          <t>proporcion</t>
        </is>
      </c>
      <c r="J3259" t="n">
        <v>0</v>
      </c>
      <c r="K3259" t="n">
        <v>0.2857142857142857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5</v>
      </c>
      <c r="V3259" t="n">
        <v>0.9819893836975098</v>
      </c>
      <c r="W3259" t="n">
        <v>0</v>
      </c>
      <c r="X3259" t="inlineStr"/>
      <c r="Y3259" t="inlineStr"/>
      <c r="Z3259" t="inlineStr">
        <is>
          <t>2025-10-23T12:44:18.744733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0.9678215619665251</v>
      </c>
      <c r="G3260" t="n">
        <v>0.2857142857142857</v>
      </c>
      <c r="H3260" t="inlineStr"/>
      <c r="I3260" t="inlineStr">
        <is>
          <t>proporcion</t>
        </is>
      </c>
      <c r="J3260" t="n">
        <v>0</v>
      </c>
      <c r="K3260" t="n">
        <v>0.2857142857142857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5</v>
      </c>
      <c r="V3260" t="n">
        <v>0.7648279666900635</v>
      </c>
      <c r="W3260" t="n">
        <v>0</v>
      </c>
      <c r="X3260" t="inlineStr"/>
      <c r="Y3260" t="inlineStr"/>
      <c r="Z3260" t="inlineStr">
        <is>
          <t>2025-10-23T12:44:18.744733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0.9678215619665251</v>
      </c>
      <c r="G3261" t="n">
        <v>0.2857142857142857</v>
      </c>
      <c r="H3261" t="inlineStr"/>
      <c r="I3261" t="inlineStr">
        <is>
          <t>proporcion</t>
        </is>
      </c>
      <c r="J3261" t="n">
        <v>0</v>
      </c>
      <c r="K3261" t="n">
        <v>0.2857142857142857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5</v>
      </c>
      <c r="V3261" t="n">
        <v>0.8107689619064331</v>
      </c>
      <c r="W3261" t="n">
        <v>0</v>
      </c>
      <c r="X3261" t="inlineStr"/>
      <c r="Y3261" t="inlineStr"/>
      <c r="Z3261" t="inlineStr">
        <is>
          <t>2025-10-23T12:44:18.744733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0.9678215619665251</v>
      </c>
      <c r="G3262" t="n">
        <v>0.2857142857142857</v>
      </c>
      <c r="H3262" t="inlineStr"/>
      <c r="I3262" t="inlineStr">
        <is>
          <t>proporcion</t>
        </is>
      </c>
      <c r="J3262" t="n">
        <v>0.1428571428571428</v>
      </c>
      <c r="K3262" t="n">
        <v>0.2857142857142857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5</v>
      </c>
      <c r="V3262" t="n">
        <v>1.054273009300232</v>
      </c>
      <c r="W3262" t="n">
        <v>0</v>
      </c>
      <c r="X3262" t="inlineStr"/>
      <c r="Y3262" t="inlineStr"/>
      <c r="Z3262" t="inlineStr">
        <is>
          <t>2025-10-23T12:44:18.744733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0.9678215619665251</v>
      </c>
      <c r="G3263" t="n">
        <v>0.2857142857142857</v>
      </c>
      <c r="H3263" t="inlineStr"/>
      <c r="I3263" t="inlineStr">
        <is>
          <t>proporcion</t>
        </is>
      </c>
      <c r="J3263" t="n">
        <v>0</v>
      </c>
      <c r="K3263" t="n">
        <v>0.2857142857142857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5</v>
      </c>
      <c r="V3263" t="n">
        <v>0.9895238876342773</v>
      </c>
      <c r="W3263" t="n">
        <v>0</v>
      </c>
      <c r="X3263" t="inlineStr"/>
      <c r="Y3263" t="inlineStr"/>
      <c r="Z3263" t="inlineStr">
        <is>
          <t>2025-10-23T12:44:18.744733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0.9678215619665251</v>
      </c>
      <c r="G3264" t="n">
        <v>0.2857142857142857</v>
      </c>
      <c r="H3264" t="inlineStr"/>
      <c r="I3264" t="inlineStr">
        <is>
          <t>proporcion</t>
        </is>
      </c>
      <c r="J3264" t="n">
        <v>0</v>
      </c>
      <c r="K3264" t="n">
        <v>0.2857142857142857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5</v>
      </c>
      <c r="V3264" t="n">
        <v>0.9207034111022949</v>
      </c>
      <c r="W3264" t="n">
        <v>0</v>
      </c>
      <c r="X3264" t="inlineStr"/>
      <c r="Y3264" t="inlineStr"/>
      <c r="Z3264" t="inlineStr">
        <is>
          <t>2025-10-23T12:44:18.744733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0.9678215619665251</v>
      </c>
      <c r="G3265" t="n">
        <v>0.2857142857142857</v>
      </c>
      <c r="H3265" t="inlineStr"/>
      <c r="I3265" t="inlineStr">
        <is>
          <t>proporcion</t>
        </is>
      </c>
      <c r="J3265" t="n">
        <v>0</v>
      </c>
      <c r="K3265" t="n">
        <v>0.2857142857142857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5</v>
      </c>
      <c r="V3265" t="n">
        <v>0.8796594142913818</v>
      </c>
      <c r="W3265" t="n">
        <v>0</v>
      </c>
      <c r="X3265" t="inlineStr"/>
      <c r="Y3265" t="inlineStr"/>
      <c r="Z3265" t="inlineStr">
        <is>
          <t>2025-10-23T12:44:18.744733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0.9678215619665251</v>
      </c>
      <c r="G3266" t="n">
        <v>0.2857142857142857</v>
      </c>
      <c r="H3266" t="inlineStr"/>
      <c r="I3266" t="inlineStr">
        <is>
          <t>proporcion</t>
        </is>
      </c>
      <c r="J3266" t="n">
        <v>0</v>
      </c>
      <c r="K3266" t="n">
        <v>0.2857142857142857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5</v>
      </c>
      <c r="V3266" t="n">
        <v>0.9910233020782471</v>
      </c>
      <c r="W3266" t="n">
        <v>0</v>
      </c>
      <c r="X3266" t="inlineStr"/>
      <c r="Y3266" t="inlineStr"/>
      <c r="Z3266" t="inlineStr">
        <is>
          <t>2025-10-23T12:44:18.744733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0.9678215619665251</v>
      </c>
      <c r="G3267" t="n">
        <v>0.2857142857142857</v>
      </c>
      <c r="H3267" t="inlineStr"/>
      <c r="I3267" t="inlineStr">
        <is>
          <t>proporcion</t>
        </is>
      </c>
      <c r="J3267" t="n">
        <v>0</v>
      </c>
      <c r="K3267" t="n">
        <v>0.2857142857142857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5</v>
      </c>
      <c r="V3267" t="n">
        <v>0.8290581703186035</v>
      </c>
      <c r="W3267" t="n">
        <v>0</v>
      </c>
      <c r="X3267" t="inlineStr"/>
      <c r="Y3267" t="inlineStr"/>
      <c r="Z3267" t="inlineStr">
        <is>
          <t>2025-10-23T12:44:18.744733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0.9678215619665251</v>
      </c>
      <c r="G3268" t="n">
        <v>0.2857142857142857</v>
      </c>
      <c r="H3268" t="inlineStr"/>
      <c r="I3268" t="inlineStr">
        <is>
          <t>proporcion</t>
        </is>
      </c>
      <c r="J3268" t="n">
        <v>0</v>
      </c>
      <c r="K3268" t="n">
        <v>0.2857142857142857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5</v>
      </c>
      <c r="V3268" t="n">
        <v>1.11388897895813</v>
      </c>
      <c r="W3268" t="n">
        <v>0</v>
      </c>
      <c r="X3268" t="inlineStr"/>
      <c r="Y3268" t="inlineStr"/>
      <c r="Z3268" t="inlineStr">
        <is>
          <t>2025-10-23T12:44:18.744733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0.9678215619665251</v>
      </c>
      <c r="G3269" t="n">
        <v>0.2857142857142857</v>
      </c>
      <c r="H3269" t="inlineStr"/>
      <c r="I3269" t="inlineStr">
        <is>
          <t>proporcion</t>
        </is>
      </c>
      <c r="J3269" t="n">
        <v>0</v>
      </c>
      <c r="K3269" t="n">
        <v>0.2857142857142857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5</v>
      </c>
      <c r="V3269" t="n">
        <v>0.8095018863677979</v>
      </c>
      <c r="W3269" t="n">
        <v>0</v>
      </c>
      <c r="X3269" t="inlineStr"/>
      <c r="Y3269" t="inlineStr"/>
      <c r="Z3269" t="inlineStr">
        <is>
          <t>2025-10-23T12:44:18.744733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0.9678215619665251</v>
      </c>
      <c r="G3270" t="n">
        <v>0.2857142857142857</v>
      </c>
      <c r="H3270" t="inlineStr"/>
      <c r="I3270" t="inlineStr">
        <is>
          <t>proporcion</t>
        </is>
      </c>
      <c r="J3270" t="n">
        <v>0</v>
      </c>
      <c r="K3270" t="n">
        <v>0.2857142857142857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5</v>
      </c>
      <c r="V3270" t="n">
        <v>0.9131214618682861</v>
      </c>
      <c r="W3270" t="n">
        <v>0</v>
      </c>
      <c r="X3270" t="inlineStr"/>
      <c r="Y3270" t="inlineStr"/>
      <c r="Z3270" t="inlineStr">
        <is>
          <t>2025-10-23T12:44:18.752942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0.9678215619665251</v>
      </c>
      <c r="G3271" t="n">
        <v>0.2857142857142857</v>
      </c>
      <c r="H3271" t="inlineStr"/>
      <c r="I3271" t="inlineStr">
        <is>
          <t>proporcion</t>
        </is>
      </c>
      <c r="J3271" t="n">
        <v>0</v>
      </c>
      <c r="K3271" t="n">
        <v>0.2857142857142857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5</v>
      </c>
      <c r="V3271" t="n">
        <v>0.8906322717666626</v>
      </c>
      <c r="W3271" t="n">
        <v>0</v>
      </c>
      <c r="X3271" t="inlineStr"/>
      <c r="Y3271" t="inlineStr"/>
      <c r="Z3271" t="inlineStr">
        <is>
          <t>2025-10-23T12:44:18.752942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0.9678215619665251</v>
      </c>
      <c r="G3272" t="n">
        <v>0.2857142857142857</v>
      </c>
      <c r="H3272" t="inlineStr"/>
      <c r="I3272" t="inlineStr">
        <is>
          <t>proporcion</t>
        </is>
      </c>
      <c r="J3272" t="n">
        <v>0</v>
      </c>
      <c r="K3272" t="n">
        <v>0.2857142857142857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5</v>
      </c>
      <c r="V3272" t="n">
        <v>0.9123630523681641</v>
      </c>
      <c r="W3272" t="n">
        <v>0</v>
      </c>
      <c r="X3272" t="inlineStr"/>
      <c r="Y3272" t="inlineStr"/>
      <c r="Z3272" t="inlineStr">
        <is>
          <t>2025-10-23T12:44:18.753970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0.9678215619665251</v>
      </c>
      <c r="G3273" t="n">
        <v>0.2857142857142857</v>
      </c>
      <c r="H3273" t="inlineStr"/>
      <c r="I3273" t="inlineStr">
        <is>
          <t>proporcion</t>
        </is>
      </c>
      <c r="J3273" t="n">
        <v>0</v>
      </c>
      <c r="K3273" t="n">
        <v>0.2857142857142857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5</v>
      </c>
      <c r="V3273" t="n">
        <v>0.7377490997314453</v>
      </c>
      <c r="W3273" t="n">
        <v>0</v>
      </c>
      <c r="X3273" t="inlineStr"/>
      <c r="Y3273" t="inlineStr"/>
      <c r="Z3273" t="inlineStr">
        <is>
          <t>2025-10-23T12:44:18.753970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0.9678215619665251</v>
      </c>
      <c r="G3274" t="n">
        <v>0.2857142857142857</v>
      </c>
      <c r="H3274" t="inlineStr"/>
      <c r="I3274" t="inlineStr">
        <is>
          <t>proporcion</t>
        </is>
      </c>
      <c r="J3274" t="n">
        <v>0</v>
      </c>
      <c r="K3274" t="n">
        <v>0.2857142857142857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5</v>
      </c>
      <c r="V3274" t="n">
        <v>0.554804801940918</v>
      </c>
      <c r="W3274" t="n">
        <v>0</v>
      </c>
      <c r="X3274" t="inlineStr"/>
      <c r="Y3274" t="inlineStr"/>
      <c r="Z3274" t="inlineStr">
        <is>
          <t>2025-10-23T12:44:18.753970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0.9678215619665251</v>
      </c>
      <c r="G3275" t="n">
        <v>0.2857142857142857</v>
      </c>
      <c r="H3275" t="inlineStr"/>
      <c r="I3275" t="inlineStr">
        <is>
          <t>proporcion</t>
        </is>
      </c>
      <c r="J3275" t="n">
        <v>0</v>
      </c>
      <c r="K3275" t="n">
        <v>0.2857142857142857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5</v>
      </c>
      <c r="V3275" t="n">
        <v>0.6969233751296997</v>
      </c>
      <c r="W3275" t="n">
        <v>0</v>
      </c>
      <c r="X3275" t="inlineStr"/>
      <c r="Y3275" t="inlineStr"/>
      <c r="Z3275" t="inlineStr">
        <is>
          <t>2025-10-23T12:44:18.753970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0.9678215619665251</v>
      </c>
      <c r="G3276" t="n">
        <v>0.2857142857142857</v>
      </c>
      <c r="H3276" t="inlineStr"/>
      <c r="I3276" t="inlineStr">
        <is>
          <t>proporcion</t>
        </is>
      </c>
      <c r="J3276" t="n">
        <v>0</v>
      </c>
      <c r="K3276" t="n">
        <v>0.2857142857142857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5</v>
      </c>
      <c r="V3276" t="n">
        <v>0.735410213470459</v>
      </c>
      <c r="W3276" t="n">
        <v>0</v>
      </c>
      <c r="X3276" t="inlineStr"/>
      <c r="Y3276" t="inlineStr"/>
      <c r="Z3276" t="inlineStr">
        <is>
          <t>2025-10-23T12:44:18.753970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0.9678215619665251</v>
      </c>
      <c r="G3277" t="n">
        <v>0.2857142857142857</v>
      </c>
      <c r="H3277" t="inlineStr"/>
      <c r="I3277" t="inlineStr">
        <is>
          <t>proporcion</t>
        </is>
      </c>
      <c r="J3277" t="n">
        <v>0</v>
      </c>
      <c r="K3277" t="n">
        <v>0.2857142857142857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5</v>
      </c>
      <c r="V3277" t="n">
        <v>0.8094772100448608</v>
      </c>
      <c r="W3277" t="n">
        <v>0</v>
      </c>
      <c r="X3277" t="inlineStr"/>
      <c r="Y3277" t="inlineStr"/>
      <c r="Z3277" t="inlineStr">
        <is>
          <t>2025-10-23T12:44:18.753970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0.9678215619665251</v>
      </c>
      <c r="G3278" t="n">
        <v>0.2857142857142857</v>
      </c>
      <c r="H3278" t="inlineStr"/>
      <c r="I3278" t="inlineStr">
        <is>
          <t>proporcion</t>
        </is>
      </c>
      <c r="J3278" t="n">
        <v>0</v>
      </c>
      <c r="K3278" t="n">
        <v>0.2857142857142857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5</v>
      </c>
      <c r="V3278" t="n">
        <v>0.7800250053405762</v>
      </c>
      <c r="W3278" t="n">
        <v>0</v>
      </c>
      <c r="X3278" t="inlineStr"/>
      <c r="Y3278" t="inlineStr"/>
      <c r="Z3278" t="inlineStr">
        <is>
          <t>2025-10-23T12:44:18.753970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0.9678215619665251</v>
      </c>
      <c r="G3279" t="n">
        <v>0.2857142857142857</v>
      </c>
      <c r="H3279" t="inlineStr"/>
      <c r="I3279" t="inlineStr">
        <is>
          <t>proporcion</t>
        </is>
      </c>
      <c r="J3279" t="n">
        <v>0</v>
      </c>
      <c r="K3279" t="n">
        <v>0.2857142857142857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5</v>
      </c>
      <c r="V3279" t="n">
        <v>0.7604330778121948</v>
      </c>
      <c r="W3279" t="n">
        <v>0</v>
      </c>
      <c r="X3279" t="inlineStr"/>
      <c r="Y3279" t="inlineStr"/>
      <c r="Z3279" t="inlineStr">
        <is>
          <t>2025-10-23T12:44:18.753970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0.9678215619665251</v>
      </c>
      <c r="G3280" t="n">
        <v>0.2857142857142857</v>
      </c>
      <c r="H3280" t="inlineStr"/>
      <c r="I3280" t="inlineStr">
        <is>
          <t>proporcion</t>
        </is>
      </c>
      <c r="J3280" t="n">
        <v>0</v>
      </c>
      <c r="K3280" t="n">
        <v>0.2857142857142857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5</v>
      </c>
      <c r="V3280" t="n">
        <v>0.782623827457428</v>
      </c>
      <c r="W3280" t="n">
        <v>0</v>
      </c>
      <c r="X3280" t="inlineStr"/>
      <c r="Y3280" t="inlineStr"/>
      <c r="Z3280" t="inlineStr">
        <is>
          <t>2025-10-23T12:44:18.753970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0.9678215619665251</v>
      </c>
      <c r="G3281" t="n">
        <v>0.2857142857142857</v>
      </c>
      <c r="H3281" t="inlineStr"/>
      <c r="I3281" t="inlineStr">
        <is>
          <t>proporcion</t>
        </is>
      </c>
      <c r="J3281" t="n">
        <v>0.2857142857142857</v>
      </c>
      <c r="K3281" t="n">
        <v>0.2857142857142857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5</v>
      </c>
      <c r="V3281" t="n">
        <v>0.8974268436431885</v>
      </c>
      <c r="W3281" t="n">
        <v>0</v>
      </c>
      <c r="X3281" t="inlineStr"/>
      <c r="Y3281" t="inlineStr"/>
      <c r="Z3281" t="inlineStr">
        <is>
          <t>2025-10-23T12:44:18.753970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0.9678215619665251</v>
      </c>
      <c r="G3282" t="n">
        <v>0.2857142857142857</v>
      </c>
      <c r="H3282" t="inlineStr"/>
      <c r="I3282" t="inlineStr">
        <is>
          <t>proporcion</t>
        </is>
      </c>
      <c r="J3282" t="n">
        <v>0</v>
      </c>
      <c r="K3282" t="n">
        <v>0.2857142857142857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5</v>
      </c>
      <c r="V3282" t="n">
        <v>1.75399923324585</v>
      </c>
      <c r="W3282" t="n">
        <v>0</v>
      </c>
      <c r="X3282" t="inlineStr"/>
      <c r="Y3282" t="inlineStr"/>
      <c r="Z3282" t="inlineStr">
        <is>
          <t>2025-10-23T12:44:18.753970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0.9678215619665251</v>
      </c>
      <c r="G3283" t="n">
        <v>0.2857142857142857</v>
      </c>
      <c r="H3283" t="inlineStr"/>
      <c r="I3283" t="inlineStr">
        <is>
          <t>proporcion</t>
        </is>
      </c>
      <c r="J3283" t="n">
        <v>0</v>
      </c>
      <c r="K3283" t="n">
        <v>0.2857142857142857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5</v>
      </c>
      <c r="V3283" t="n">
        <v>1.236150026321411</v>
      </c>
      <c r="W3283" t="n">
        <v>0</v>
      </c>
      <c r="X3283" t="inlineStr"/>
      <c r="Y3283" t="inlineStr"/>
      <c r="Z3283" t="inlineStr">
        <is>
          <t>2025-10-23T12:44:18.753970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0.9678215619665251</v>
      </c>
      <c r="G3284" t="n">
        <v>0.2857142857142857</v>
      </c>
      <c r="H3284" t="inlineStr"/>
      <c r="I3284" t="inlineStr">
        <is>
          <t>proporcion</t>
        </is>
      </c>
      <c r="J3284" t="n">
        <v>0</v>
      </c>
      <c r="K3284" t="n">
        <v>0.2857142857142857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5</v>
      </c>
      <c r="V3284" t="n">
        <v>0.7580347061157227</v>
      </c>
      <c r="W3284" t="n">
        <v>0</v>
      </c>
      <c r="X3284" t="inlineStr"/>
      <c r="Y3284" t="inlineStr"/>
      <c r="Z3284" t="inlineStr">
        <is>
          <t>2025-10-23T12:44:18.753970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0.9678215619665251</v>
      </c>
      <c r="G3285" t="n">
        <v>0.2857142857142857</v>
      </c>
      <c r="H3285" t="inlineStr"/>
      <c r="I3285" t="inlineStr">
        <is>
          <t>proporcion</t>
        </is>
      </c>
      <c r="J3285" t="n">
        <v>0</v>
      </c>
      <c r="K3285" t="n">
        <v>0.4285714285714285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5</v>
      </c>
      <c r="V3285" t="n">
        <v>1.252873420715332</v>
      </c>
      <c r="W3285" t="n">
        <v>0</v>
      </c>
      <c r="X3285" t="inlineStr"/>
      <c r="Y3285" t="inlineStr"/>
      <c r="Z3285" t="inlineStr">
        <is>
          <t>2025-10-23T12:44:18.753970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0.9678215619665251</v>
      </c>
      <c r="G3286" t="n">
        <v>0.2857142857142857</v>
      </c>
      <c r="H3286" t="inlineStr"/>
      <c r="I3286" t="inlineStr">
        <is>
          <t>proporcion</t>
        </is>
      </c>
      <c r="J3286" t="n">
        <v>0</v>
      </c>
      <c r="K3286" t="n">
        <v>0.2857142857142857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5</v>
      </c>
      <c r="V3286" t="n">
        <v>0.8994946479797363</v>
      </c>
      <c r="W3286" t="n">
        <v>0</v>
      </c>
      <c r="X3286" t="inlineStr"/>
      <c r="Y3286" t="inlineStr"/>
      <c r="Z3286" t="inlineStr">
        <is>
          <t>2025-10-23T12:44:18.753970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0.9678215619665251</v>
      </c>
      <c r="G3287" t="n">
        <v>0.2857142857142857</v>
      </c>
      <c r="H3287" t="inlineStr"/>
      <c r="I3287" t="inlineStr">
        <is>
          <t>proporcion</t>
        </is>
      </c>
      <c r="J3287" t="n">
        <v>0</v>
      </c>
      <c r="K3287" t="n">
        <v>0.2857142857142857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5</v>
      </c>
      <c r="V3287" t="n">
        <v>0.7647974491119385</v>
      </c>
      <c r="W3287" t="n">
        <v>0</v>
      </c>
      <c r="X3287" t="inlineStr"/>
      <c r="Y3287" t="inlineStr"/>
      <c r="Z3287" t="inlineStr">
        <is>
          <t>2025-10-23T12:44:18.753970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0.9678215619665251</v>
      </c>
      <c r="G3288" t="n">
        <v>0.2857142857142857</v>
      </c>
      <c r="H3288" t="inlineStr"/>
      <c r="I3288" t="inlineStr">
        <is>
          <t>proporcion</t>
        </is>
      </c>
      <c r="J3288" t="n">
        <v>0</v>
      </c>
      <c r="K3288" t="n">
        <v>0.2857142857142857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5</v>
      </c>
      <c r="V3288" t="n">
        <v>0.748455286026001</v>
      </c>
      <c r="W3288" t="n">
        <v>0</v>
      </c>
      <c r="X3288" t="inlineStr"/>
      <c r="Y3288" t="inlineStr"/>
      <c r="Z3288" t="inlineStr">
        <is>
          <t>2025-10-23T12:44:18.753970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0.9678215619665251</v>
      </c>
      <c r="G3289" t="n">
        <v>0.2857142857142857</v>
      </c>
      <c r="H3289" t="inlineStr"/>
      <c r="I3289" t="inlineStr">
        <is>
          <t>proporcion</t>
        </is>
      </c>
      <c r="J3289" t="n">
        <v>0</v>
      </c>
      <c r="K3289" t="n">
        <v>0.2857142857142857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5</v>
      </c>
      <c r="V3289" t="n">
        <v>0.551796555519104</v>
      </c>
      <c r="W3289" t="n">
        <v>0</v>
      </c>
      <c r="X3289" t="inlineStr"/>
      <c r="Y3289" t="inlineStr"/>
      <c r="Z3289" t="inlineStr">
        <is>
          <t>2025-10-23T12:44:18.753970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0.9678215619665251</v>
      </c>
      <c r="G3290" t="n">
        <v>0.2857142857142857</v>
      </c>
      <c r="H3290" t="inlineStr"/>
      <c r="I3290" t="inlineStr">
        <is>
          <t>proporcion</t>
        </is>
      </c>
      <c r="J3290" t="n">
        <v>0</v>
      </c>
      <c r="K3290" t="n">
        <v>0.2857142857142857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5</v>
      </c>
      <c r="V3290" t="n">
        <v>1.125154256820679</v>
      </c>
      <c r="W3290" t="n">
        <v>0</v>
      </c>
      <c r="X3290" t="inlineStr"/>
      <c r="Y3290" t="inlineStr"/>
      <c r="Z3290" t="inlineStr">
        <is>
          <t>2025-10-23T12:44:18.753970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0.9678215619665251</v>
      </c>
      <c r="G3291" t="n">
        <v>0.2857142857142857</v>
      </c>
      <c r="H3291" t="inlineStr"/>
      <c r="I3291" t="inlineStr">
        <is>
          <t>proporcion</t>
        </is>
      </c>
      <c r="J3291" t="n">
        <v>0</v>
      </c>
      <c r="K3291" t="n">
        <v>0.2857142857142857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5</v>
      </c>
      <c r="V3291" t="n">
        <v>0.8356767296791077</v>
      </c>
      <c r="W3291" t="n">
        <v>0</v>
      </c>
      <c r="X3291" t="inlineStr"/>
      <c r="Y3291" t="inlineStr"/>
      <c r="Z3291" t="inlineStr">
        <is>
          <t>2025-10-23T12:44:18.753970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0.9678215619665251</v>
      </c>
      <c r="G3292" t="n">
        <v>0.2857142857142857</v>
      </c>
      <c r="H3292" t="inlineStr"/>
      <c r="I3292" t="inlineStr">
        <is>
          <t>proporcion</t>
        </is>
      </c>
      <c r="J3292" t="n">
        <v>0</v>
      </c>
      <c r="K3292" t="n">
        <v>0.2857142857142857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5</v>
      </c>
      <c r="V3292" t="n">
        <v>1.077693462371826</v>
      </c>
      <c r="W3292" t="n">
        <v>0</v>
      </c>
      <c r="X3292" t="inlineStr"/>
      <c r="Y3292" t="inlineStr"/>
      <c r="Z3292" t="inlineStr">
        <is>
          <t>2025-10-23T12:44:18.753970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0.9678215619665251</v>
      </c>
      <c r="G3293" t="n">
        <v>0.2857142857142857</v>
      </c>
      <c r="H3293" t="inlineStr"/>
      <c r="I3293" t="inlineStr">
        <is>
          <t>proporcion</t>
        </is>
      </c>
      <c r="J3293" t="n">
        <v>0</v>
      </c>
      <c r="K3293" t="n">
        <v>0.2857142857142857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5</v>
      </c>
      <c r="V3293" t="n">
        <v>0.886583149433136</v>
      </c>
      <c r="W3293" t="n">
        <v>0</v>
      </c>
      <c r="X3293" t="inlineStr"/>
      <c r="Y3293" t="inlineStr"/>
      <c r="Z3293" t="inlineStr">
        <is>
          <t>2025-10-23T12:44:18.753970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0.9678215619665251</v>
      </c>
      <c r="G3294" t="n">
        <v>0.2857142857142857</v>
      </c>
      <c r="H3294" t="inlineStr"/>
      <c r="I3294" t="inlineStr">
        <is>
          <t>proporcion</t>
        </is>
      </c>
      <c r="J3294" t="n">
        <v>0</v>
      </c>
      <c r="K3294" t="n">
        <v>0.2857142857142857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5</v>
      </c>
      <c r="V3294" t="n">
        <v>0.9143973588943481</v>
      </c>
      <c r="W3294" t="n">
        <v>0</v>
      </c>
      <c r="X3294" t="inlineStr"/>
      <c r="Y3294" t="inlineStr"/>
      <c r="Z3294" t="inlineStr">
        <is>
          <t>2025-10-23T12:44:18.753970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0.9678215619665251</v>
      </c>
      <c r="G3295" t="n">
        <v>0.2857142857142857</v>
      </c>
      <c r="H3295" t="inlineStr"/>
      <c r="I3295" t="inlineStr">
        <is>
          <t>proporcion</t>
        </is>
      </c>
      <c r="J3295" t="n">
        <v>0</v>
      </c>
      <c r="K3295" t="n">
        <v>0.2857142857142857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5</v>
      </c>
      <c r="V3295" t="n">
        <v>0.8288403153419495</v>
      </c>
      <c r="W3295" t="n">
        <v>0</v>
      </c>
      <c r="X3295" t="inlineStr"/>
      <c r="Y3295" t="inlineStr"/>
      <c r="Z3295" t="inlineStr">
        <is>
          <t>2025-10-23T12:44:18.753970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0.9678215619665251</v>
      </c>
      <c r="G3296" t="n">
        <v>0.2857142857142857</v>
      </c>
      <c r="H3296" t="inlineStr"/>
      <c r="I3296" t="inlineStr">
        <is>
          <t>proporcion</t>
        </is>
      </c>
      <c r="J3296" t="n">
        <v>0</v>
      </c>
      <c r="K3296" t="n">
        <v>0.2857142857142857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5</v>
      </c>
      <c r="V3296" t="n">
        <v>1.097812414169312</v>
      </c>
      <c r="W3296" t="n">
        <v>0</v>
      </c>
      <c r="X3296" t="inlineStr"/>
      <c r="Y3296" t="inlineStr"/>
      <c r="Z3296" t="inlineStr">
        <is>
          <t>2025-10-23T12:44:18.753970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0.9678215619665251</v>
      </c>
      <c r="G3297" t="n">
        <v>0.2857142857142857</v>
      </c>
      <c r="H3297" t="inlineStr"/>
      <c r="I3297" t="inlineStr">
        <is>
          <t>proporcion</t>
        </is>
      </c>
      <c r="J3297" t="n">
        <v>0</v>
      </c>
      <c r="K3297" t="n">
        <v>0.2857142857142857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5</v>
      </c>
      <c r="V3297" t="n">
        <v>0.6736331582069397</v>
      </c>
      <c r="W3297" t="n">
        <v>0</v>
      </c>
      <c r="X3297" t="inlineStr"/>
      <c r="Y3297" t="inlineStr"/>
      <c r="Z3297" t="inlineStr">
        <is>
          <t>2025-10-23T12:44:18.753970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0.9678215619665251</v>
      </c>
      <c r="G3298" t="n">
        <v>0.2857142857142857</v>
      </c>
      <c r="H3298" t="inlineStr"/>
      <c r="I3298" t="inlineStr">
        <is>
          <t>proporcion</t>
        </is>
      </c>
      <c r="J3298" t="n">
        <v>0</v>
      </c>
      <c r="K3298" t="n">
        <v>0.2857142857142857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5</v>
      </c>
      <c r="V3298" t="n">
        <v>0.9001263380050659</v>
      </c>
      <c r="W3298" t="n">
        <v>0</v>
      </c>
      <c r="X3298" t="inlineStr"/>
      <c r="Y3298" t="inlineStr"/>
      <c r="Z3298" t="inlineStr">
        <is>
          <t>2025-10-23T12:44:18.753970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0.9678215619665251</v>
      </c>
      <c r="G3299" t="n">
        <v>0.2857142857142857</v>
      </c>
      <c r="H3299" t="inlineStr"/>
      <c r="I3299" t="inlineStr">
        <is>
          <t>proporcion</t>
        </is>
      </c>
      <c r="J3299" t="n">
        <v>0</v>
      </c>
      <c r="K3299" t="n">
        <v>0.2857142857142857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5</v>
      </c>
      <c r="V3299" t="n">
        <v>1.276496171951294</v>
      </c>
      <c r="W3299" t="n">
        <v>0</v>
      </c>
      <c r="X3299" t="inlineStr"/>
      <c r="Y3299" t="inlineStr"/>
      <c r="Z3299" t="inlineStr">
        <is>
          <t>2025-10-23T12:44:18.753970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0.9678215619665251</v>
      </c>
      <c r="G3300" t="n">
        <v>0.2857142857142857</v>
      </c>
      <c r="H3300" t="inlineStr"/>
      <c r="I3300" t="inlineStr">
        <is>
          <t>proporcion</t>
        </is>
      </c>
      <c r="J3300" t="n">
        <v>0</v>
      </c>
      <c r="K3300" t="n">
        <v>0.2857142857142857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5</v>
      </c>
      <c r="V3300" t="n">
        <v>0.9185587167739868</v>
      </c>
      <c r="W3300" t="n">
        <v>0</v>
      </c>
      <c r="X3300" t="inlineStr"/>
      <c r="Y3300" t="inlineStr"/>
      <c r="Z3300" t="inlineStr">
        <is>
          <t>2025-10-23T12:44:18.753970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0.9678215619665251</v>
      </c>
      <c r="G3301" t="n">
        <v>0.2857142857142857</v>
      </c>
      <c r="H3301" t="inlineStr"/>
      <c r="I3301" t="inlineStr">
        <is>
          <t>proporcion</t>
        </is>
      </c>
      <c r="J3301" t="n">
        <v>0</v>
      </c>
      <c r="K3301" t="n">
        <v>0.2857142857142857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5</v>
      </c>
      <c r="V3301" t="n">
        <v>1.038859844207764</v>
      </c>
      <c r="W3301" t="n">
        <v>0</v>
      </c>
      <c r="X3301" t="inlineStr"/>
      <c r="Y3301" t="inlineStr"/>
      <c r="Z3301" t="inlineStr">
        <is>
          <t>2025-10-23T12:44:18.753970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0.9678215619665251</v>
      </c>
      <c r="G3302" t="n">
        <v>0.2857142857142857</v>
      </c>
      <c r="H3302" t="inlineStr"/>
      <c r="I3302" t="inlineStr">
        <is>
          <t>proporcion</t>
        </is>
      </c>
      <c r="J3302" t="n">
        <v>0</v>
      </c>
      <c r="K3302" t="n">
        <v>0.2857142857142857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5</v>
      </c>
      <c r="V3302" t="n">
        <v>0.950934112071991</v>
      </c>
      <c r="W3302" t="n">
        <v>0</v>
      </c>
      <c r="X3302" t="inlineStr"/>
      <c r="Y3302" t="inlineStr"/>
      <c r="Z3302" t="inlineStr">
        <is>
          <t>2025-10-23T12:44:18.753970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0.9678215619665251</v>
      </c>
      <c r="G3303" t="n">
        <v>0.2857142857142857</v>
      </c>
      <c r="H3303" t="inlineStr"/>
      <c r="I3303" t="inlineStr">
        <is>
          <t>proporcion</t>
        </is>
      </c>
      <c r="J3303" t="n">
        <v>0</v>
      </c>
      <c r="K3303" t="n">
        <v>0.2857142857142857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5</v>
      </c>
      <c r="V3303" t="n">
        <v>0.7826237678527832</v>
      </c>
      <c r="W3303" t="n">
        <v>0</v>
      </c>
      <c r="X3303" t="inlineStr"/>
      <c r="Y3303" t="inlineStr"/>
      <c r="Z3303" t="inlineStr">
        <is>
          <t>2025-10-23T12:44:18.753970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0.9678215619665251</v>
      </c>
      <c r="G3304" t="n">
        <v>0.2857142857142857</v>
      </c>
      <c r="H3304" t="inlineStr"/>
      <c r="I3304" t="inlineStr">
        <is>
          <t>proporcion</t>
        </is>
      </c>
      <c r="J3304" t="n">
        <v>0</v>
      </c>
      <c r="K3304" t="n">
        <v>0.2857142857142857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0.9409419298171997</v>
      </c>
      <c r="W3304" t="n">
        <v>0</v>
      </c>
      <c r="X3304" t="inlineStr"/>
      <c r="Y3304" t="inlineStr"/>
      <c r="Z3304" t="inlineStr">
        <is>
          <t>2025-10-23T12:44:18.758993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0.9678215619665251</v>
      </c>
      <c r="G3305" t="n">
        <v>0.2857142857142857</v>
      </c>
      <c r="H3305" t="inlineStr"/>
      <c r="I3305" t="inlineStr">
        <is>
          <t>proporcion</t>
        </is>
      </c>
      <c r="J3305" t="n">
        <v>0</v>
      </c>
      <c r="K3305" t="n">
        <v>0.2857142857142857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5</v>
      </c>
      <c r="V3305" t="n">
        <v>0.9323546886444092</v>
      </c>
      <c r="W3305" t="n">
        <v>0</v>
      </c>
      <c r="X3305" t="inlineStr"/>
      <c r="Y3305" t="inlineStr"/>
      <c r="Z3305" t="inlineStr">
        <is>
          <t>2025-10-23T12:44:18.758993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0.9678215619665251</v>
      </c>
      <c r="G3306" t="n">
        <v>0.2857142857142857</v>
      </c>
      <c r="H3306" t="inlineStr"/>
      <c r="I3306" t="inlineStr">
        <is>
          <t>proporcion</t>
        </is>
      </c>
      <c r="J3306" t="n">
        <v>0</v>
      </c>
      <c r="K3306" t="n">
        <v>0.2857142857142857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5</v>
      </c>
      <c r="V3306" t="n">
        <v>0.7315368056297302</v>
      </c>
      <c r="W3306" t="n">
        <v>0</v>
      </c>
      <c r="X3306" t="inlineStr"/>
      <c r="Y3306" t="inlineStr"/>
      <c r="Z3306" t="inlineStr">
        <is>
          <t>2025-10-23T12:44:18.758993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0.9678215619665251</v>
      </c>
      <c r="G3307" t="n">
        <v>0.2857142857142857</v>
      </c>
      <c r="H3307" t="inlineStr"/>
      <c r="I3307" t="inlineStr">
        <is>
          <t>proporcion</t>
        </is>
      </c>
      <c r="J3307" t="n">
        <v>0</v>
      </c>
      <c r="K3307" t="n">
        <v>0.2857142857142857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5</v>
      </c>
      <c r="V3307" t="n">
        <v>0.8769879341125488</v>
      </c>
      <c r="W3307" t="n">
        <v>0</v>
      </c>
      <c r="X3307" t="inlineStr"/>
      <c r="Y3307" t="inlineStr"/>
      <c r="Z3307" t="inlineStr">
        <is>
          <t>2025-10-23T12:44:18.758993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0.9678215619665251</v>
      </c>
      <c r="G3308" t="n">
        <v>0.2857142857142857</v>
      </c>
      <c r="H3308" t="inlineStr"/>
      <c r="I3308" t="inlineStr">
        <is>
          <t>proporcion</t>
        </is>
      </c>
      <c r="J3308" t="n">
        <v>0</v>
      </c>
      <c r="K3308" t="n">
        <v>0.2857142857142857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5</v>
      </c>
      <c r="V3308" t="n">
        <v>1.046226739883423</v>
      </c>
      <c r="W3308" t="n">
        <v>0</v>
      </c>
      <c r="X3308" t="inlineStr"/>
      <c r="Y3308" t="inlineStr"/>
      <c r="Z3308" t="inlineStr">
        <is>
          <t>2025-10-23T12:44:18.758993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0.9678215619665251</v>
      </c>
      <c r="G3309" t="n">
        <v>0.2857142857142857</v>
      </c>
      <c r="H3309" t="inlineStr"/>
      <c r="I3309" t="inlineStr">
        <is>
          <t>proporcion</t>
        </is>
      </c>
      <c r="J3309" t="n">
        <v>0</v>
      </c>
      <c r="K3309" t="n">
        <v>0.2857142857142857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5</v>
      </c>
      <c r="V3309" t="n">
        <v>0.7702726125717163</v>
      </c>
      <c r="W3309" t="n">
        <v>0</v>
      </c>
      <c r="X3309" t="inlineStr"/>
      <c r="Y3309" t="inlineStr"/>
      <c r="Z3309" t="inlineStr">
        <is>
          <t>2025-10-23T12:44:18.758993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0.9678215619665251</v>
      </c>
      <c r="G3310" t="n">
        <v>0.2857142857142857</v>
      </c>
      <c r="H3310" t="inlineStr"/>
      <c r="I3310" t="inlineStr">
        <is>
          <t>proporcion</t>
        </is>
      </c>
      <c r="J3310" t="n">
        <v>0</v>
      </c>
      <c r="K3310" t="n">
        <v>0.2857142857142857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5</v>
      </c>
      <c r="V3310" t="n">
        <v>0.7104102969169617</v>
      </c>
      <c r="W3310" t="n">
        <v>0</v>
      </c>
      <c r="X3310" t="inlineStr"/>
      <c r="Y3310" t="inlineStr"/>
      <c r="Z3310" t="inlineStr">
        <is>
          <t>2025-10-23T12:44:18.758993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0.9678215619665251</v>
      </c>
      <c r="G3311" t="n">
        <v>0.2857142857142857</v>
      </c>
      <c r="H3311" t="inlineStr"/>
      <c r="I3311" t="inlineStr">
        <is>
          <t>proporcion</t>
        </is>
      </c>
      <c r="J3311" t="n">
        <v>0</v>
      </c>
      <c r="K3311" t="n">
        <v>0.2857142857142857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5</v>
      </c>
      <c r="V3311" t="n">
        <v>0.9195622205734253</v>
      </c>
      <c r="W3311" t="n">
        <v>0</v>
      </c>
      <c r="X3311" t="inlineStr"/>
      <c r="Y3311" t="inlineStr"/>
      <c r="Z3311" t="inlineStr">
        <is>
          <t>2025-10-23T12:44:18.758993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0.9678215619665251</v>
      </c>
      <c r="G3312" t="n">
        <v>0.2857142857142857</v>
      </c>
      <c r="H3312" t="inlineStr"/>
      <c r="I3312" t="inlineStr">
        <is>
          <t>proporcion</t>
        </is>
      </c>
      <c r="J3312" t="n">
        <v>0</v>
      </c>
      <c r="K3312" t="n">
        <v>0.2857142857142857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5</v>
      </c>
      <c r="V3312" t="n">
        <v>1.055517315864563</v>
      </c>
      <c r="W3312" t="n">
        <v>0</v>
      </c>
      <c r="X3312" t="inlineStr"/>
      <c r="Y3312" t="inlineStr"/>
      <c r="Z3312" t="inlineStr">
        <is>
          <t>2025-10-23T12:44:18.758993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0.9678215619665251</v>
      </c>
      <c r="G3313" t="n">
        <v>0.2857142857142857</v>
      </c>
      <c r="H3313" t="inlineStr"/>
      <c r="I3313" t="inlineStr">
        <is>
          <t>proporcion</t>
        </is>
      </c>
      <c r="J3313" t="n">
        <v>0</v>
      </c>
      <c r="K3313" t="n">
        <v>0.2857142857142857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5</v>
      </c>
      <c r="V3313" t="n">
        <v>0.884537935256958</v>
      </c>
      <c r="W3313" t="n">
        <v>0</v>
      </c>
      <c r="X3313" t="inlineStr"/>
      <c r="Y3313" t="inlineStr"/>
      <c r="Z3313" t="inlineStr">
        <is>
          <t>2025-10-23T12:44:18.758993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0.9678215619665251</v>
      </c>
      <c r="G3314" t="n">
        <v>0.2857142857142857</v>
      </c>
      <c r="H3314" t="inlineStr"/>
      <c r="I3314" t="inlineStr">
        <is>
          <t>proporcion</t>
        </is>
      </c>
      <c r="J3314" t="n">
        <v>0</v>
      </c>
      <c r="K3314" t="n">
        <v>0.2857142857142857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5</v>
      </c>
      <c r="V3314" t="n">
        <v>0.9977281093597412</v>
      </c>
      <c r="W3314" t="n">
        <v>0</v>
      </c>
      <c r="X3314" t="inlineStr"/>
      <c r="Y3314" t="inlineStr"/>
      <c r="Z3314" t="inlineStr">
        <is>
          <t>2025-10-23T12:44:18.758993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0.9678215619665251</v>
      </c>
      <c r="G3315" t="n">
        <v>0.2857142857142857</v>
      </c>
      <c r="H3315" t="inlineStr"/>
      <c r="I3315" t="inlineStr">
        <is>
          <t>proporcion</t>
        </is>
      </c>
      <c r="J3315" t="n">
        <v>0</v>
      </c>
      <c r="K3315" t="n">
        <v>0.2857142857142857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5</v>
      </c>
      <c r="V3315" t="n">
        <v>0.7107367515563965</v>
      </c>
      <c r="W3315" t="n">
        <v>0</v>
      </c>
      <c r="X3315" t="inlineStr"/>
      <c r="Y3315" t="inlineStr"/>
      <c r="Z3315" t="inlineStr">
        <is>
          <t>2025-10-23T12:44:18.758993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0.9678215619665251</v>
      </c>
      <c r="G3316" t="n">
        <v>0.2857142857142857</v>
      </c>
      <c r="H3316" t="inlineStr"/>
      <c r="I3316" t="inlineStr">
        <is>
          <t>proporcion</t>
        </is>
      </c>
      <c r="J3316" t="n">
        <v>0</v>
      </c>
      <c r="K3316" t="n">
        <v>0.2857142857142857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5</v>
      </c>
      <c r="V3316" t="n">
        <v>0.6905279159545898</v>
      </c>
      <c r="W3316" t="n">
        <v>0</v>
      </c>
      <c r="X3316" t="inlineStr"/>
      <c r="Y3316" t="inlineStr"/>
      <c r="Z3316" t="inlineStr">
        <is>
          <t>2025-10-23T12:44:18.758993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0.9678215619665251</v>
      </c>
      <c r="G3317" t="n">
        <v>0.2857142857142857</v>
      </c>
      <c r="H3317" t="inlineStr"/>
      <c r="I3317" t="inlineStr">
        <is>
          <t>proporcion</t>
        </is>
      </c>
      <c r="J3317" t="n">
        <v>0</v>
      </c>
      <c r="K3317" t="n">
        <v>0.2857142857142857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5</v>
      </c>
      <c r="V3317" t="n">
        <v>0.898594856262207</v>
      </c>
      <c r="W3317" t="n">
        <v>0</v>
      </c>
      <c r="X3317" t="inlineStr"/>
      <c r="Y3317" t="inlineStr"/>
      <c r="Z3317" t="inlineStr">
        <is>
          <t>2025-10-23T12:44:18.758993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0.9678215619665251</v>
      </c>
      <c r="G3318" t="n">
        <v>0.2857142857142857</v>
      </c>
      <c r="H3318" t="inlineStr"/>
      <c r="I3318" t="inlineStr">
        <is>
          <t>proporcion</t>
        </is>
      </c>
      <c r="J3318" t="n">
        <v>0</v>
      </c>
      <c r="K3318" t="n">
        <v>0.2857142857142857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5</v>
      </c>
      <c r="V3318" t="n">
        <v>0.8102006912231445</v>
      </c>
      <c r="W3318" t="n">
        <v>0</v>
      </c>
      <c r="X3318" t="inlineStr"/>
      <c r="Y3318" t="inlineStr"/>
      <c r="Z3318" t="inlineStr">
        <is>
          <t>2025-10-23T12:44:18.758993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0.9678215619665251</v>
      </c>
      <c r="G3319" t="n">
        <v>0.2857142857142857</v>
      </c>
      <c r="H3319" t="inlineStr"/>
      <c r="I3319" t="inlineStr">
        <is>
          <t>proporcion</t>
        </is>
      </c>
      <c r="J3319" t="n">
        <v>0</v>
      </c>
      <c r="K3319" t="n">
        <v>0.2857142857142857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5</v>
      </c>
      <c r="V3319" t="n">
        <v>1.235971689224243</v>
      </c>
      <c r="W3319" t="n">
        <v>0</v>
      </c>
      <c r="X3319" t="inlineStr"/>
      <c r="Y3319" t="inlineStr"/>
      <c r="Z3319" t="inlineStr">
        <is>
          <t>2025-10-23T12:44:18.758993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0.9678215619665251</v>
      </c>
      <c r="G3320" t="n">
        <v>0.2857142857142857</v>
      </c>
      <c r="H3320" t="inlineStr"/>
      <c r="I3320" t="inlineStr">
        <is>
          <t>proporcion</t>
        </is>
      </c>
      <c r="J3320" t="n">
        <v>0</v>
      </c>
      <c r="K3320" t="n">
        <v>0.2857142857142857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5</v>
      </c>
      <c r="V3320" t="n">
        <v>0.549396276473999</v>
      </c>
      <c r="W3320" t="n">
        <v>0</v>
      </c>
      <c r="X3320" t="inlineStr"/>
      <c r="Y3320" t="inlineStr"/>
      <c r="Z3320" t="inlineStr">
        <is>
          <t>2025-10-23T12:44:18.758993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0.9678215619665251</v>
      </c>
      <c r="G3321" t="n">
        <v>0.2857142857142857</v>
      </c>
      <c r="H3321" t="inlineStr"/>
      <c r="I3321" t="inlineStr">
        <is>
          <t>proporcion</t>
        </is>
      </c>
      <c r="J3321" t="n">
        <v>0</v>
      </c>
      <c r="K3321" t="n">
        <v>0.2857142857142857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5</v>
      </c>
      <c r="V3321" t="n">
        <v>0.9936483502388</v>
      </c>
      <c r="W3321" t="n">
        <v>0</v>
      </c>
      <c r="X3321" t="inlineStr"/>
      <c r="Y3321" t="inlineStr"/>
      <c r="Z3321" t="inlineStr">
        <is>
          <t>2025-10-23T12:44:18.758993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0.9678215619665251</v>
      </c>
      <c r="G3322" t="n">
        <v>0.2857142857142857</v>
      </c>
      <c r="H3322" t="inlineStr"/>
      <c r="I3322" t="inlineStr">
        <is>
          <t>proporcion</t>
        </is>
      </c>
      <c r="J3322" t="n">
        <v>0</v>
      </c>
      <c r="K3322" t="n">
        <v>0.2857142857142857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5</v>
      </c>
      <c r="V3322" t="n">
        <v>0.6531572937965393</v>
      </c>
      <c r="W3322" t="n">
        <v>0</v>
      </c>
      <c r="X3322" t="inlineStr"/>
      <c r="Y3322" t="inlineStr"/>
      <c r="Z3322" t="inlineStr">
        <is>
          <t>2025-10-23T12:44:18.758993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0.9678215619665251</v>
      </c>
      <c r="G3323" t="n">
        <v>0.2857142857142857</v>
      </c>
      <c r="H3323" t="inlineStr"/>
      <c r="I3323" t="inlineStr">
        <is>
          <t>proporcion</t>
        </is>
      </c>
      <c r="J3323" t="n">
        <v>0</v>
      </c>
      <c r="K3323" t="n">
        <v>0.2857142857142857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5</v>
      </c>
      <c r="V3323" t="n">
        <v>0.9967167377471924</v>
      </c>
      <c r="W3323" t="n">
        <v>0</v>
      </c>
      <c r="X3323" t="inlineStr"/>
      <c r="Y3323" t="inlineStr"/>
      <c r="Z3323" t="inlineStr">
        <is>
          <t>2025-10-23T12:44:18.758993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0.9678215619665251</v>
      </c>
      <c r="G3324" t="n">
        <v>0.2857142857142857</v>
      </c>
      <c r="H3324" t="inlineStr"/>
      <c r="I3324" t="inlineStr">
        <is>
          <t>proporcion</t>
        </is>
      </c>
      <c r="J3324" t="n">
        <v>0</v>
      </c>
      <c r="K3324" t="n">
        <v>0.2857142857142857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5</v>
      </c>
      <c r="V3324" t="n">
        <v>0.8959227800369263</v>
      </c>
      <c r="W3324" t="n">
        <v>0</v>
      </c>
      <c r="X3324" t="inlineStr"/>
      <c r="Y3324" t="inlineStr"/>
      <c r="Z3324" t="inlineStr">
        <is>
          <t>2025-10-23T12:44:18.758993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0.9678215619665251</v>
      </c>
      <c r="G3325" t="n">
        <v>0.2857142857142857</v>
      </c>
      <c r="H3325" t="inlineStr"/>
      <c r="I3325" t="inlineStr">
        <is>
          <t>proporcion</t>
        </is>
      </c>
      <c r="J3325" t="n">
        <v>0</v>
      </c>
      <c r="K3325" t="n">
        <v>0.2857142857142857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5</v>
      </c>
      <c r="V3325" t="n">
        <v>0.5346217155456543</v>
      </c>
      <c r="W3325" t="n">
        <v>0</v>
      </c>
      <c r="X3325" t="inlineStr"/>
      <c r="Y3325" t="inlineStr"/>
      <c r="Z3325" t="inlineStr">
        <is>
          <t>2025-10-23T12:44:18.758993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0.9678215619665251</v>
      </c>
      <c r="G3326" t="n">
        <v>0.2857142857142857</v>
      </c>
      <c r="H3326" t="inlineStr"/>
      <c r="I3326" t="inlineStr">
        <is>
          <t>proporcion</t>
        </is>
      </c>
      <c r="J3326" t="n">
        <v>0</v>
      </c>
      <c r="K3326" t="n">
        <v>0.2857142857142857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5</v>
      </c>
      <c r="V3326" t="n">
        <v>0.8680006265640259</v>
      </c>
      <c r="W3326" t="n">
        <v>0</v>
      </c>
      <c r="X3326" t="inlineStr"/>
      <c r="Y3326" t="inlineStr"/>
      <c r="Z3326" t="inlineStr">
        <is>
          <t>2025-10-23T12:44:18.758993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0.9678215619665251</v>
      </c>
      <c r="G3327" t="n">
        <v>0.2857142857142857</v>
      </c>
      <c r="H3327" t="inlineStr"/>
      <c r="I3327" t="inlineStr">
        <is>
          <t>proporcion</t>
        </is>
      </c>
      <c r="J3327" t="n">
        <v>0</v>
      </c>
      <c r="K3327" t="n">
        <v>0.2857142857142857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5</v>
      </c>
      <c r="V3327" t="n">
        <v>0.9089975953102112</v>
      </c>
      <c r="W3327" t="n">
        <v>0</v>
      </c>
      <c r="X3327" t="inlineStr"/>
      <c r="Y3327" t="inlineStr"/>
      <c r="Z3327" t="inlineStr">
        <is>
          <t>2025-10-23T12:44:18.758993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0.9678215619665251</v>
      </c>
      <c r="G3328" t="n">
        <v>0.2857142857142857</v>
      </c>
      <c r="H3328" t="inlineStr"/>
      <c r="I3328" t="inlineStr">
        <is>
          <t>proporcion</t>
        </is>
      </c>
      <c r="J3328" t="n">
        <v>0</v>
      </c>
      <c r="K3328" t="n">
        <v>0.2857142857142857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5</v>
      </c>
      <c r="V3328" t="n">
        <v>1.329628705978394</v>
      </c>
      <c r="W3328" t="n">
        <v>0</v>
      </c>
      <c r="X3328" t="inlineStr"/>
      <c r="Y3328" t="inlineStr"/>
      <c r="Z3328" t="inlineStr">
        <is>
          <t>2025-10-23T12:44:18.758993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0.9678215619665251</v>
      </c>
      <c r="G3329" t="n">
        <v>0.2857142857142857</v>
      </c>
      <c r="H3329" t="inlineStr"/>
      <c r="I3329" t="inlineStr">
        <is>
          <t>proporcion</t>
        </is>
      </c>
      <c r="J3329" t="n">
        <v>0</v>
      </c>
      <c r="K3329" t="n">
        <v>0.2857142857142857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5</v>
      </c>
      <c r="V3329" t="n">
        <v>0.7733966708183289</v>
      </c>
      <c r="W3329" t="n">
        <v>0</v>
      </c>
      <c r="X3329" t="inlineStr"/>
      <c r="Y3329" t="inlineStr"/>
      <c r="Z3329" t="inlineStr">
        <is>
          <t>2025-10-23T12:44:18.758993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0.9678215619665251</v>
      </c>
      <c r="G3330" t="n">
        <v>0.2857142857142857</v>
      </c>
      <c r="H3330" t="inlineStr"/>
      <c r="I3330" t="inlineStr">
        <is>
          <t>proporcion</t>
        </is>
      </c>
      <c r="J3330" t="n">
        <v>0</v>
      </c>
      <c r="K3330" t="n">
        <v>0.2857142857142857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5</v>
      </c>
      <c r="V3330" t="n">
        <v>0.6542894840240479</v>
      </c>
      <c r="W3330" t="n">
        <v>0</v>
      </c>
      <c r="X3330" t="inlineStr"/>
      <c r="Y3330" t="inlineStr"/>
      <c r="Z3330" t="inlineStr">
        <is>
          <t>2025-10-23T12:44:18.758993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0.9678215619665251</v>
      </c>
      <c r="G3331" t="n">
        <v>0.2857142857142857</v>
      </c>
      <c r="H3331" t="inlineStr"/>
      <c r="I3331" t="inlineStr">
        <is>
          <t>proporcion</t>
        </is>
      </c>
      <c r="J3331" t="n">
        <v>0</v>
      </c>
      <c r="K3331" t="n">
        <v>0.2857142857142857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5</v>
      </c>
      <c r="V3331" t="n">
        <v>1.10393762588501</v>
      </c>
      <c r="W3331" t="n">
        <v>0</v>
      </c>
      <c r="X3331" t="inlineStr"/>
      <c r="Y3331" t="inlineStr"/>
      <c r="Z3331" t="inlineStr">
        <is>
          <t>2025-10-23T12:44:18.758993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0.9678215619665251</v>
      </c>
      <c r="G3332" t="n">
        <v>0.2857142857142857</v>
      </c>
      <c r="H3332" t="inlineStr"/>
      <c r="I3332" t="inlineStr">
        <is>
          <t>proporcion</t>
        </is>
      </c>
      <c r="J3332" t="n">
        <v>0</v>
      </c>
      <c r="K3332" t="n">
        <v>0.2857142857142857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5</v>
      </c>
      <c r="V3332" t="n">
        <v>1.155797958374023</v>
      </c>
      <c r="W3332" t="n">
        <v>0</v>
      </c>
      <c r="X3332" t="inlineStr"/>
      <c r="Y3332" t="inlineStr"/>
      <c r="Z3332" t="inlineStr">
        <is>
          <t>2025-10-23T12:44:18.758993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0.9678215619665251</v>
      </c>
      <c r="G3333" t="n">
        <v>0.2857142857142857</v>
      </c>
      <c r="H3333" t="inlineStr"/>
      <c r="I3333" t="inlineStr">
        <is>
          <t>proporcion</t>
        </is>
      </c>
      <c r="J3333" t="n">
        <v>0</v>
      </c>
      <c r="K3333" t="n">
        <v>0.2857142857142857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5</v>
      </c>
      <c r="V3333" t="n">
        <v>1.042441606521606</v>
      </c>
      <c r="W3333" t="n">
        <v>0</v>
      </c>
      <c r="X3333" t="inlineStr"/>
      <c r="Y3333" t="inlineStr"/>
      <c r="Z3333" t="inlineStr">
        <is>
          <t>2025-10-23T12:44:18.758993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0.9678215619665251</v>
      </c>
      <c r="G3334" t="n">
        <v>0.2857142857142857</v>
      </c>
      <c r="H3334" t="inlineStr"/>
      <c r="I3334" t="inlineStr">
        <is>
          <t>proporcion</t>
        </is>
      </c>
      <c r="J3334" t="n">
        <v>0</v>
      </c>
      <c r="K3334" t="n">
        <v>0.2857142857142857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5</v>
      </c>
      <c r="V3334" t="n">
        <v>0.8385797739028931</v>
      </c>
      <c r="W3334" t="n">
        <v>0</v>
      </c>
      <c r="X3334" t="inlineStr"/>
      <c r="Y3334" t="inlineStr"/>
      <c r="Z3334" t="inlineStr">
        <is>
          <t>2025-10-23T12:44:18.758993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0.9678215619665251</v>
      </c>
      <c r="G3335" t="n">
        <v>0.2857142857142857</v>
      </c>
      <c r="H3335" t="inlineStr"/>
      <c r="I3335" t="inlineStr">
        <is>
          <t>proporcion</t>
        </is>
      </c>
      <c r="J3335" t="n">
        <v>0</v>
      </c>
      <c r="K3335" t="n">
        <v>0.2857142857142857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5</v>
      </c>
      <c r="V3335" t="n">
        <v>0.757987380027771</v>
      </c>
      <c r="W3335" t="n">
        <v>0</v>
      </c>
      <c r="X3335" t="inlineStr"/>
      <c r="Y3335" t="inlineStr"/>
      <c r="Z3335" t="inlineStr">
        <is>
          <t>2025-10-23T12:44:18.758993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0.9678215619665251</v>
      </c>
      <c r="G3336" t="n">
        <v>0.2857142857142857</v>
      </c>
      <c r="H3336" t="inlineStr"/>
      <c r="I3336" t="inlineStr">
        <is>
          <t>proporcion</t>
        </is>
      </c>
      <c r="J3336" t="n">
        <v>0</v>
      </c>
      <c r="K3336" t="n">
        <v>0.2857142857142857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5</v>
      </c>
      <c r="V3336" t="n">
        <v>0.8175618648529053</v>
      </c>
      <c r="W3336" t="n">
        <v>0</v>
      </c>
      <c r="X3336" t="inlineStr"/>
      <c r="Y3336" t="inlineStr"/>
      <c r="Z3336" t="inlineStr">
        <is>
          <t>2025-10-23T12:44:18.758993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0.9678215619665251</v>
      </c>
      <c r="G3337" t="n">
        <v>0.2857142857142857</v>
      </c>
      <c r="H3337" t="inlineStr"/>
      <c r="I3337" t="inlineStr">
        <is>
          <t>proporcion</t>
        </is>
      </c>
      <c r="J3337" t="n">
        <v>0</v>
      </c>
      <c r="K3337" t="n">
        <v>0.2857142857142857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5</v>
      </c>
      <c r="V3337" t="n">
        <v>0.8050187230110168</v>
      </c>
      <c r="W3337" t="n">
        <v>0</v>
      </c>
      <c r="X3337" t="inlineStr"/>
      <c r="Y3337" t="inlineStr"/>
      <c r="Z3337" t="inlineStr">
        <is>
          <t>2025-10-23T12:44:18.758993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0.9678215619665251</v>
      </c>
      <c r="G3338" t="n">
        <v>0.2857142857142857</v>
      </c>
      <c r="H3338" t="inlineStr"/>
      <c r="I3338" t="inlineStr">
        <is>
          <t>proporcion</t>
        </is>
      </c>
      <c r="J3338" t="n">
        <v>0</v>
      </c>
      <c r="K3338" t="n">
        <v>0.2857142857142857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5</v>
      </c>
      <c r="V3338" t="n">
        <v>0.4177786111831665</v>
      </c>
      <c r="W3338" t="n">
        <v>0</v>
      </c>
      <c r="X3338" t="inlineStr"/>
      <c r="Y3338" t="inlineStr"/>
      <c r="Z3338" t="inlineStr">
        <is>
          <t>2025-10-23T12:44:18.758993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0.9678215619665251</v>
      </c>
      <c r="G3339" t="n">
        <v>0.2857142857142857</v>
      </c>
      <c r="H3339" t="inlineStr"/>
      <c r="I3339" t="inlineStr">
        <is>
          <t>proporcion</t>
        </is>
      </c>
      <c r="J3339" t="n">
        <v>0</v>
      </c>
      <c r="K3339" t="n">
        <v>0.2857142857142857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5</v>
      </c>
      <c r="V3339" t="n">
        <v>1.245778679847717</v>
      </c>
      <c r="W3339" t="n">
        <v>0</v>
      </c>
      <c r="X3339" t="inlineStr"/>
      <c r="Y3339" t="inlineStr"/>
      <c r="Z3339" t="inlineStr">
        <is>
          <t>2025-10-23T12:44:18.758993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0.9678215619665251</v>
      </c>
      <c r="G3340" t="n">
        <v>0.2857142857142857</v>
      </c>
      <c r="H3340" t="inlineStr"/>
      <c r="I3340" t="inlineStr">
        <is>
          <t>proporcion</t>
        </is>
      </c>
      <c r="J3340" t="n">
        <v>0</v>
      </c>
      <c r="K3340" t="n">
        <v>0.2857142857142857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5</v>
      </c>
      <c r="V3340" t="n">
        <v>0.9733433723449707</v>
      </c>
      <c r="W3340" t="n">
        <v>0</v>
      </c>
      <c r="X3340" t="inlineStr"/>
      <c r="Y3340" t="inlineStr"/>
      <c r="Z3340" t="inlineStr">
        <is>
          <t>2025-10-23T12:44:18.758993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0.9678215619665251</v>
      </c>
      <c r="G3341" t="n">
        <v>0.2857142857142857</v>
      </c>
      <c r="H3341" t="inlineStr"/>
      <c r="I3341" t="inlineStr">
        <is>
          <t>proporcion</t>
        </is>
      </c>
      <c r="J3341" t="n">
        <v>0</v>
      </c>
      <c r="K3341" t="n">
        <v>0.2857142857142857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5</v>
      </c>
      <c r="V3341" t="n">
        <v>0.9302549958229065</v>
      </c>
      <c r="W3341" t="n">
        <v>0</v>
      </c>
      <c r="X3341" t="inlineStr"/>
      <c r="Y3341" t="inlineStr"/>
      <c r="Z3341" t="inlineStr">
        <is>
          <t>2025-10-23T12:44:18.758993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0.9678215619665251</v>
      </c>
      <c r="G3342" t="n">
        <v>0.2857142857142857</v>
      </c>
      <c r="H3342" t="inlineStr"/>
      <c r="I3342" t="inlineStr">
        <is>
          <t>proporcion</t>
        </is>
      </c>
      <c r="J3342" t="n">
        <v>0</v>
      </c>
      <c r="K3342" t="n">
        <v>0.4285714285714285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5</v>
      </c>
      <c r="V3342" t="n">
        <v>1.03886866569519</v>
      </c>
      <c r="W3342" t="n">
        <v>0</v>
      </c>
      <c r="X3342" t="inlineStr"/>
      <c r="Y3342" t="inlineStr"/>
      <c r="Z3342" t="inlineStr">
        <is>
          <t>2025-10-23T12:44:18.758993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0.9678215619665251</v>
      </c>
      <c r="G3343" t="n">
        <v>0.2857142857142857</v>
      </c>
      <c r="H3343" t="inlineStr"/>
      <c r="I3343" t="inlineStr">
        <is>
          <t>proporcion</t>
        </is>
      </c>
      <c r="J3343" t="n">
        <v>0</v>
      </c>
      <c r="K3343" t="n">
        <v>0.2857142857142857</v>
      </c>
      <c r="L3343" t="inlineStr"/>
      <c r="M3343" t="n">
        <v>1</v>
      </c>
      <c r="N3343" t="b">
        <v>0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5</v>
      </c>
      <c r="V3343" t="n">
        <v>0.9736835956573486</v>
      </c>
      <c r="W3343" t="n">
        <v>0</v>
      </c>
      <c r="X3343" t="inlineStr"/>
      <c r="Y3343" t="inlineStr"/>
      <c r="Z3343" t="inlineStr">
        <is>
          <t>2025-10-23T12:44:18.758993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0.9678215619665251</v>
      </c>
      <c r="G3344" t="n">
        <v>0.2857142857142857</v>
      </c>
      <c r="H3344" t="inlineStr"/>
      <c r="I3344" t="inlineStr">
        <is>
          <t>proporcion</t>
        </is>
      </c>
      <c r="J3344" t="n">
        <v>0</v>
      </c>
      <c r="K3344" t="n">
        <v>0.2857142857142857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5</v>
      </c>
      <c r="V3344" t="n">
        <v>1.262822985649109</v>
      </c>
      <c r="W3344" t="n">
        <v>0</v>
      </c>
      <c r="X3344" t="inlineStr"/>
      <c r="Y3344" t="inlineStr"/>
      <c r="Z3344" t="inlineStr">
        <is>
          <t>2025-10-23T12:44:18.758993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0.9678215619665251</v>
      </c>
      <c r="G3345" t="n">
        <v>0.2857142857142857</v>
      </c>
      <c r="H3345" t="inlineStr"/>
      <c r="I3345" t="inlineStr">
        <is>
          <t>proporcion</t>
        </is>
      </c>
      <c r="J3345" t="n">
        <v>0</v>
      </c>
      <c r="K3345" t="n">
        <v>0.2857142857142857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5</v>
      </c>
      <c r="V3345" t="n">
        <v>0.8503930568695068</v>
      </c>
      <c r="W3345" t="n">
        <v>0</v>
      </c>
      <c r="X3345" t="inlineStr"/>
      <c r="Y3345" t="inlineStr"/>
      <c r="Z3345" t="inlineStr">
        <is>
          <t>2025-10-23T12:44:18.758993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0.9678215619665251</v>
      </c>
      <c r="G3346" t="n">
        <v>0.2857142857142857</v>
      </c>
      <c r="H3346" t="inlineStr"/>
      <c r="I3346" t="inlineStr">
        <is>
          <t>proporcion</t>
        </is>
      </c>
      <c r="J3346" t="n">
        <v>0</v>
      </c>
      <c r="K3346" t="n">
        <v>0.2857142857142857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5</v>
      </c>
      <c r="V3346" t="n">
        <v>1.188266515731812</v>
      </c>
      <c r="W3346" t="n">
        <v>0</v>
      </c>
      <c r="X3346" t="inlineStr"/>
      <c r="Y3346" t="inlineStr"/>
      <c r="Z3346" t="inlineStr">
        <is>
          <t>2025-10-23T12:44:18.758993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0.9678215619665251</v>
      </c>
      <c r="G3347" t="n">
        <v>0.2857142857142857</v>
      </c>
      <c r="H3347" t="inlineStr"/>
      <c r="I3347" t="inlineStr">
        <is>
          <t>proporcion</t>
        </is>
      </c>
      <c r="J3347" t="n">
        <v>0</v>
      </c>
      <c r="K3347" t="n">
        <v>0.2857142857142857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5</v>
      </c>
      <c r="V3347" t="n">
        <v>0.6071946620941162</v>
      </c>
      <c r="W3347" t="n">
        <v>0</v>
      </c>
      <c r="X3347" t="inlineStr"/>
      <c r="Y3347" t="inlineStr"/>
      <c r="Z3347" t="inlineStr">
        <is>
          <t>2025-10-23T12:44:18.758993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0.9678215619665251</v>
      </c>
      <c r="G3348" t="n">
        <v>0.2857142857142857</v>
      </c>
      <c r="H3348" t="inlineStr"/>
      <c r="I3348" t="inlineStr">
        <is>
          <t>proporcion</t>
        </is>
      </c>
      <c r="J3348" t="n">
        <v>0</v>
      </c>
      <c r="K3348" t="n">
        <v>0.2857142857142857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5</v>
      </c>
      <c r="V3348" t="n">
        <v>1.045901775360107</v>
      </c>
      <c r="W3348" t="n">
        <v>0</v>
      </c>
      <c r="X3348" t="inlineStr"/>
      <c r="Y3348" t="inlineStr"/>
      <c r="Z3348" t="inlineStr">
        <is>
          <t>2025-10-23T12:44:18.758993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0.9678215619665251</v>
      </c>
      <c r="G3349" t="n">
        <v>0.2857142857142857</v>
      </c>
      <c r="H3349" t="inlineStr"/>
      <c r="I3349" t="inlineStr">
        <is>
          <t>proporcion</t>
        </is>
      </c>
      <c r="J3349" t="n">
        <v>0</v>
      </c>
      <c r="K3349" t="n">
        <v>0.2857142857142857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5</v>
      </c>
      <c r="V3349" t="n">
        <v>0.8711197972297668</v>
      </c>
      <c r="W3349" t="n">
        <v>0</v>
      </c>
      <c r="X3349" t="inlineStr"/>
      <c r="Y3349" t="inlineStr"/>
      <c r="Z3349" t="inlineStr">
        <is>
          <t>2025-10-23T12:44:18.758993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0.9678215619665251</v>
      </c>
      <c r="G3350" t="n">
        <v>0.2857142857142857</v>
      </c>
      <c r="H3350" t="inlineStr"/>
      <c r="I3350" t="inlineStr">
        <is>
          <t>proporcion</t>
        </is>
      </c>
      <c r="J3350" t="n">
        <v>0</v>
      </c>
      <c r="K3350" t="n">
        <v>0.2857142857142857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5</v>
      </c>
      <c r="V3350" t="n">
        <v>1.035127997398376</v>
      </c>
      <c r="W3350" t="n">
        <v>0</v>
      </c>
      <c r="X3350" t="inlineStr"/>
      <c r="Y3350" t="inlineStr"/>
      <c r="Z3350" t="inlineStr">
        <is>
          <t>2025-10-23T12:44:18.758993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0.9678215619665251</v>
      </c>
      <c r="G3351" t="n">
        <v>0.2857142857142857</v>
      </c>
      <c r="H3351" t="inlineStr"/>
      <c r="I3351" t="inlineStr">
        <is>
          <t>proporcion</t>
        </is>
      </c>
      <c r="J3351" t="n">
        <v>0</v>
      </c>
      <c r="K3351" t="n">
        <v>0.2857142857142857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5</v>
      </c>
      <c r="V3351" t="n">
        <v>1.092838525772095</v>
      </c>
      <c r="W3351" t="n">
        <v>0</v>
      </c>
      <c r="X3351" t="inlineStr"/>
      <c r="Y3351" t="inlineStr"/>
      <c r="Z3351" t="inlineStr">
        <is>
          <t>2025-10-23T12:44:18.758993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0.9678215619665251</v>
      </c>
      <c r="G3352" t="n">
        <v>0.2857142857142857</v>
      </c>
      <c r="H3352" t="inlineStr"/>
      <c r="I3352" t="inlineStr">
        <is>
          <t>proporcion</t>
        </is>
      </c>
      <c r="J3352" t="n">
        <v>0</v>
      </c>
      <c r="K3352" t="n">
        <v>0.2857142857142857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5</v>
      </c>
      <c r="V3352" t="n">
        <v>0.9632619023323059</v>
      </c>
      <c r="W3352" t="n">
        <v>0</v>
      </c>
      <c r="X3352" t="inlineStr"/>
      <c r="Y3352" t="inlineStr"/>
      <c r="Z3352" t="inlineStr">
        <is>
          <t>2025-10-23T12:44:18.758993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0.9678215619665251</v>
      </c>
      <c r="G3353" t="n">
        <v>0.2857142857142857</v>
      </c>
      <c r="H3353" t="inlineStr"/>
      <c r="I3353" t="inlineStr">
        <is>
          <t>proporcion</t>
        </is>
      </c>
      <c r="J3353" t="n">
        <v>0</v>
      </c>
      <c r="K3353" t="n">
        <v>0.2857142857142857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5</v>
      </c>
      <c r="V3353" t="n">
        <v>0.7849628329277039</v>
      </c>
      <c r="W3353" t="n">
        <v>0</v>
      </c>
      <c r="X3353" t="inlineStr"/>
      <c r="Y3353" t="inlineStr"/>
      <c r="Z3353" t="inlineStr">
        <is>
          <t>2025-10-23T12:44:18.758993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0.9678215619665251</v>
      </c>
      <c r="G3354" t="n">
        <v>0.2857142857142857</v>
      </c>
      <c r="H3354" t="inlineStr"/>
      <c r="I3354" t="inlineStr">
        <is>
          <t>proporcion</t>
        </is>
      </c>
      <c r="J3354" t="n">
        <v>0</v>
      </c>
      <c r="K3354" t="n">
        <v>0.2857142857142857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5</v>
      </c>
      <c r="V3354" t="n">
        <v>0.6589382886886597</v>
      </c>
      <c r="W3354" t="n">
        <v>0</v>
      </c>
      <c r="X3354" t="inlineStr"/>
      <c r="Y3354" t="inlineStr"/>
      <c r="Z3354" t="inlineStr">
        <is>
          <t>2025-10-23T12:44:18.758993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0.9678215619665251</v>
      </c>
      <c r="G3355" t="n">
        <v>0.2857142857142857</v>
      </c>
      <c r="H3355" t="inlineStr"/>
      <c r="I3355" t="inlineStr">
        <is>
          <t>proporcion</t>
        </is>
      </c>
      <c r="J3355" t="n">
        <v>0</v>
      </c>
      <c r="K3355" t="n">
        <v>0.2857142857142857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5</v>
      </c>
      <c r="V3355" t="n">
        <v>1.048552513122559</v>
      </c>
      <c r="W3355" t="n">
        <v>0</v>
      </c>
      <c r="X3355" t="inlineStr"/>
      <c r="Y3355" t="inlineStr"/>
      <c r="Z3355" t="inlineStr">
        <is>
          <t>2025-10-23T12:44:18.758993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0.9678215619665251</v>
      </c>
      <c r="G3356" t="n">
        <v>0.2857142857142857</v>
      </c>
      <c r="H3356" t="inlineStr"/>
      <c r="I3356" t="inlineStr">
        <is>
          <t>proporcion</t>
        </is>
      </c>
      <c r="J3356" t="n">
        <v>0</v>
      </c>
      <c r="K3356" t="n">
        <v>0.2857142857142857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5</v>
      </c>
      <c r="V3356" t="n">
        <v>0.8459786176681519</v>
      </c>
      <c r="W3356" t="n">
        <v>0</v>
      </c>
      <c r="X3356" t="inlineStr"/>
      <c r="Y3356" t="inlineStr"/>
      <c r="Z3356" t="inlineStr">
        <is>
          <t>2025-10-23T12:44:18.758993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0.9678215619665251</v>
      </c>
      <c r="G3357" t="n">
        <v>0.2857142857142857</v>
      </c>
      <c r="H3357" t="inlineStr"/>
      <c r="I3357" t="inlineStr">
        <is>
          <t>proporcion</t>
        </is>
      </c>
      <c r="J3357" t="n">
        <v>0</v>
      </c>
      <c r="K3357" t="n">
        <v>0.2857142857142857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5</v>
      </c>
      <c r="V3357" t="n">
        <v>1.329678297042847</v>
      </c>
      <c r="W3357" t="n">
        <v>0</v>
      </c>
      <c r="X3357" t="inlineStr"/>
      <c r="Y3357" t="inlineStr"/>
      <c r="Z3357" t="inlineStr">
        <is>
          <t>2025-10-23T12:44:18.758993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0.9678215619665251</v>
      </c>
      <c r="G3358" t="n">
        <v>0.2857142857142857</v>
      </c>
      <c r="H3358" t="inlineStr"/>
      <c r="I3358" t="inlineStr">
        <is>
          <t>proporcion</t>
        </is>
      </c>
      <c r="J3358" t="n">
        <v>0</v>
      </c>
      <c r="K3358" t="n">
        <v>0.2857142857142857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5</v>
      </c>
      <c r="V3358" t="n">
        <v>0.8141502141952515</v>
      </c>
      <c r="W3358" t="n">
        <v>0</v>
      </c>
      <c r="X3358" t="inlineStr"/>
      <c r="Y3358" t="inlineStr"/>
      <c r="Z3358" t="inlineStr">
        <is>
          <t>2025-10-23T12:44:18.758993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0.9678215619665251</v>
      </c>
      <c r="G3359" t="n">
        <v>0.2857142857142857</v>
      </c>
      <c r="H3359" t="inlineStr"/>
      <c r="I3359" t="inlineStr">
        <is>
          <t>proporcion</t>
        </is>
      </c>
      <c r="J3359" t="n">
        <v>0</v>
      </c>
      <c r="K3359" t="n">
        <v>0.2857142857142857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5</v>
      </c>
      <c r="V3359" t="n">
        <v>1.175371289253235</v>
      </c>
      <c r="W3359" t="n">
        <v>0</v>
      </c>
      <c r="X3359" t="inlineStr"/>
      <c r="Y3359" t="inlineStr"/>
      <c r="Z3359" t="inlineStr">
        <is>
          <t>2025-10-23T12:44:18.758993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0.9678215619665251</v>
      </c>
      <c r="G3360" t="n">
        <v>0.2857142857142857</v>
      </c>
      <c r="H3360" t="inlineStr"/>
      <c r="I3360" t="inlineStr">
        <is>
          <t>proporcion</t>
        </is>
      </c>
      <c r="J3360" t="n">
        <v>0</v>
      </c>
      <c r="K3360" t="n">
        <v>0.2857142857142857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5</v>
      </c>
      <c r="V3360" t="n">
        <v>0.8064430952072144</v>
      </c>
      <c r="W3360" t="n">
        <v>0</v>
      </c>
      <c r="X3360" t="inlineStr"/>
      <c r="Y3360" t="inlineStr"/>
      <c r="Z3360" t="inlineStr">
        <is>
          <t>2025-10-23T12:44:18.758993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0.9678215619665251</v>
      </c>
      <c r="G3361" t="n">
        <v>0.2857142857142857</v>
      </c>
      <c r="H3361" t="inlineStr"/>
      <c r="I3361" t="inlineStr">
        <is>
          <t>proporcion</t>
        </is>
      </c>
      <c r="J3361" t="n">
        <v>0</v>
      </c>
      <c r="K3361" t="n">
        <v>0.2857142857142857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5</v>
      </c>
      <c r="V3361" t="n">
        <v>0.9517004489898682</v>
      </c>
      <c r="W3361" t="n">
        <v>0</v>
      </c>
      <c r="X3361" t="inlineStr"/>
      <c r="Y3361" t="inlineStr"/>
      <c r="Z3361" t="inlineStr">
        <is>
          <t>2025-10-23T12:44:18.758993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0.9678215619665251</v>
      </c>
      <c r="G3362" t="n">
        <v>0.2857142857142857</v>
      </c>
      <c r="H3362" t="inlineStr"/>
      <c r="I3362" t="inlineStr">
        <is>
          <t>proporcion</t>
        </is>
      </c>
      <c r="J3362" t="n">
        <v>0</v>
      </c>
      <c r="K3362" t="n">
        <v>0.2857142857142857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5</v>
      </c>
      <c r="V3362" t="n">
        <v>0.8113396167755127</v>
      </c>
      <c r="W3362" t="n">
        <v>0</v>
      </c>
      <c r="X3362" t="inlineStr"/>
      <c r="Y3362" t="inlineStr"/>
      <c r="Z3362" t="inlineStr">
        <is>
          <t>2025-10-23T12:44:18.758993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0.9678215619665251</v>
      </c>
      <c r="G3363" t="n">
        <v>0.2857142857142857</v>
      </c>
      <c r="H3363" t="inlineStr"/>
      <c r="I3363" t="inlineStr">
        <is>
          <t>proporcion</t>
        </is>
      </c>
      <c r="J3363" t="n">
        <v>0</v>
      </c>
      <c r="K3363" t="n">
        <v>0.5714285714285714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5</v>
      </c>
      <c r="V3363" t="n">
        <v>1.180992722511292</v>
      </c>
      <c r="W3363" t="n">
        <v>0</v>
      </c>
      <c r="X3363" t="inlineStr"/>
      <c r="Y3363" t="inlineStr"/>
      <c r="Z3363" t="inlineStr">
        <is>
          <t>2025-10-23T12:44:18.758993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0.9678215619665251</v>
      </c>
      <c r="G3364" t="n">
        <v>0.2857142857142857</v>
      </c>
      <c r="H3364" t="inlineStr"/>
      <c r="I3364" t="inlineStr">
        <is>
          <t>proporcion</t>
        </is>
      </c>
      <c r="J3364" t="n">
        <v>0</v>
      </c>
      <c r="K3364" t="n">
        <v>0.2857142857142857</v>
      </c>
      <c r="L3364" t="inlineStr"/>
      <c r="M3364" t="n">
        <v>1</v>
      </c>
      <c r="N3364" t="b">
        <v>0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0.8222135305404663</v>
      </c>
      <c r="W3364" t="n">
        <v>0</v>
      </c>
      <c r="X3364" t="inlineStr"/>
      <c r="Y3364" t="inlineStr"/>
      <c r="Z3364" t="inlineStr">
        <is>
          <t>2025-10-23T12:44:18.758993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0.9678215619665251</v>
      </c>
      <c r="G3365" t="n">
        <v>0.2857142857142857</v>
      </c>
      <c r="H3365" t="inlineStr"/>
      <c r="I3365" t="inlineStr">
        <is>
          <t>proporcion</t>
        </is>
      </c>
      <c r="J3365" t="n">
        <v>0</v>
      </c>
      <c r="K3365" t="n">
        <v>0.2857142857142857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5</v>
      </c>
      <c r="V3365" t="n">
        <v>0.7698081731796265</v>
      </c>
      <c r="W3365" t="n">
        <v>0</v>
      </c>
      <c r="X3365" t="inlineStr"/>
      <c r="Y3365" t="inlineStr"/>
      <c r="Z3365" t="inlineStr">
        <is>
          <t>2025-10-23T12:44:18.758993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0.9678215619665251</v>
      </c>
      <c r="G3366" t="n">
        <v>0.2857142857142857</v>
      </c>
      <c r="H3366" t="inlineStr"/>
      <c r="I3366" t="inlineStr">
        <is>
          <t>proporcion</t>
        </is>
      </c>
      <c r="J3366" t="n">
        <v>0</v>
      </c>
      <c r="K3366" t="n">
        <v>0.2857142857142857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5</v>
      </c>
      <c r="V3366" t="n">
        <v>0.8497540950775146</v>
      </c>
      <c r="W3366" t="n">
        <v>0</v>
      </c>
      <c r="X3366" t="inlineStr"/>
      <c r="Y3366" t="inlineStr"/>
      <c r="Z3366" t="inlineStr">
        <is>
          <t>2025-10-23T12:44:18.758993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0.9678215619665251</v>
      </c>
      <c r="G3367" t="n">
        <v>0.2857142857142857</v>
      </c>
      <c r="H3367" t="inlineStr"/>
      <c r="I3367" t="inlineStr">
        <is>
          <t>proporcion</t>
        </is>
      </c>
      <c r="J3367" t="n">
        <v>0</v>
      </c>
      <c r="K3367" t="n">
        <v>0.2857142857142857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5</v>
      </c>
      <c r="V3367" t="n">
        <v>0.8624781370162964</v>
      </c>
      <c r="W3367" t="n">
        <v>0</v>
      </c>
      <c r="X3367" t="inlineStr"/>
      <c r="Y3367" t="inlineStr"/>
      <c r="Z3367" t="inlineStr">
        <is>
          <t>2025-10-23T12:44:18.758993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0.9678215619665251</v>
      </c>
      <c r="G3368" t="n">
        <v>0.2857142857142857</v>
      </c>
      <c r="H3368" t="inlineStr"/>
      <c r="I3368" t="inlineStr">
        <is>
          <t>proporcion</t>
        </is>
      </c>
      <c r="J3368" t="n">
        <v>0</v>
      </c>
      <c r="K3368" t="n">
        <v>0.2857142857142857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5</v>
      </c>
      <c r="V3368" t="n">
        <v>0.993992030620575</v>
      </c>
      <c r="W3368" t="n">
        <v>0</v>
      </c>
      <c r="X3368" t="inlineStr"/>
      <c r="Y3368" t="inlineStr"/>
      <c r="Z3368" t="inlineStr">
        <is>
          <t>2025-10-23T12:44:18.758993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0.9678215619665251</v>
      </c>
      <c r="G3369" t="n">
        <v>0.2857142857142857</v>
      </c>
      <c r="H3369" t="inlineStr"/>
      <c r="I3369" t="inlineStr">
        <is>
          <t>proporcion</t>
        </is>
      </c>
      <c r="J3369" t="n">
        <v>0</v>
      </c>
      <c r="K3369" t="n">
        <v>0.2857142857142857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5</v>
      </c>
      <c r="V3369" t="n">
        <v>0.9168334007263184</v>
      </c>
      <c r="W3369" t="n">
        <v>0</v>
      </c>
      <c r="X3369" t="inlineStr"/>
      <c r="Y3369" t="inlineStr"/>
      <c r="Z3369" t="inlineStr">
        <is>
          <t>2025-10-23T12:44:18.758993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0.9678215619665251</v>
      </c>
      <c r="G3370" t="n">
        <v>0.2857142857142857</v>
      </c>
      <c r="H3370" t="inlineStr"/>
      <c r="I3370" t="inlineStr">
        <is>
          <t>proporcion</t>
        </is>
      </c>
      <c r="J3370" t="n">
        <v>0</v>
      </c>
      <c r="K3370" t="n">
        <v>0.2857142857142857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5</v>
      </c>
      <c r="V3370" t="n">
        <v>0.9653662443161011</v>
      </c>
      <c r="W3370" t="n">
        <v>0</v>
      </c>
      <c r="X3370" t="inlineStr"/>
      <c r="Y3370" t="inlineStr"/>
      <c r="Z3370" t="inlineStr">
        <is>
          <t>2025-10-23T12:44:18.758993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0.9678215619665251</v>
      </c>
      <c r="G3371" t="n">
        <v>0.2857142857142857</v>
      </c>
      <c r="H3371" t="inlineStr"/>
      <c r="I3371" t="inlineStr">
        <is>
          <t>proporcion</t>
        </is>
      </c>
      <c r="J3371" t="n">
        <v>0</v>
      </c>
      <c r="K3371" t="n">
        <v>0.4285714285714285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5</v>
      </c>
      <c r="V3371" t="n">
        <v>1.071416854858398</v>
      </c>
      <c r="W3371" t="n">
        <v>0</v>
      </c>
      <c r="X3371" t="inlineStr"/>
      <c r="Y3371" t="inlineStr"/>
      <c r="Z3371" t="inlineStr">
        <is>
          <t>2025-10-23T12:44:18.758993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0.9678215619665251</v>
      </c>
      <c r="G3372" t="n">
        <v>0.2857142857142857</v>
      </c>
      <c r="H3372" t="inlineStr"/>
      <c r="I3372" t="inlineStr">
        <is>
          <t>proporcion</t>
        </is>
      </c>
      <c r="J3372" t="n">
        <v>0</v>
      </c>
      <c r="K3372" t="n">
        <v>0.2857142857142857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5</v>
      </c>
      <c r="V3372" t="n">
        <v>0.8080127239227295</v>
      </c>
      <c r="W3372" t="n">
        <v>0</v>
      </c>
      <c r="X3372" t="inlineStr"/>
      <c r="Y3372" t="inlineStr"/>
      <c r="Z3372" t="inlineStr">
        <is>
          <t>2025-10-23T12:44:18.758993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0.9678215619665251</v>
      </c>
      <c r="G3373" t="n">
        <v>0.2857142857142857</v>
      </c>
      <c r="H3373" t="inlineStr"/>
      <c r="I3373" t="inlineStr">
        <is>
          <t>proporcion</t>
        </is>
      </c>
      <c r="J3373" t="n">
        <v>0</v>
      </c>
      <c r="K3373" t="n">
        <v>0.2857142857142857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5</v>
      </c>
      <c r="V3373" t="n">
        <v>1.112722396850586</v>
      </c>
      <c r="W3373" t="n">
        <v>0</v>
      </c>
      <c r="X3373" t="inlineStr"/>
      <c r="Y3373" t="inlineStr"/>
      <c r="Z3373" t="inlineStr">
        <is>
          <t>2025-10-23T12:44:18.758993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0.9678215619665251</v>
      </c>
      <c r="G3374" t="n">
        <v>0.2857142857142857</v>
      </c>
      <c r="H3374" t="inlineStr"/>
      <c r="I3374" t="inlineStr">
        <is>
          <t>proporcion</t>
        </is>
      </c>
      <c r="J3374" t="n">
        <v>0</v>
      </c>
      <c r="K3374" t="n">
        <v>0.2857142857142857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5</v>
      </c>
      <c r="V3374" t="n">
        <v>0.890549898147583</v>
      </c>
      <c r="W3374" t="n">
        <v>0</v>
      </c>
      <c r="X3374" t="inlineStr"/>
      <c r="Y3374" t="inlineStr"/>
      <c r="Z3374" t="inlineStr">
        <is>
          <t>2025-10-23T12:44:18.758993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0.9678215619665251</v>
      </c>
      <c r="G3375" t="n">
        <v>0.2857142857142857</v>
      </c>
      <c r="H3375" t="inlineStr"/>
      <c r="I3375" t="inlineStr">
        <is>
          <t>proporcion</t>
        </is>
      </c>
      <c r="J3375" t="n">
        <v>0</v>
      </c>
      <c r="K3375" t="n">
        <v>0.2857142857142857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5</v>
      </c>
      <c r="V3375" t="n">
        <v>0.523861289024353</v>
      </c>
      <c r="W3375" t="n">
        <v>0</v>
      </c>
      <c r="X3375" t="inlineStr"/>
      <c r="Y3375" t="inlineStr"/>
      <c r="Z3375" t="inlineStr">
        <is>
          <t>2025-10-23T12:44:18.758993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0.9678215619665251</v>
      </c>
      <c r="G3376" t="n">
        <v>0.2857142857142857</v>
      </c>
      <c r="H3376" t="inlineStr"/>
      <c r="I3376" t="inlineStr">
        <is>
          <t>proporcion</t>
        </is>
      </c>
      <c r="J3376" t="n">
        <v>0</v>
      </c>
      <c r="K3376" t="n">
        <v>0.2857142857142857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5</v>
      </c>
      <c r="V3376" t="n">
        <v>0.9325990676879883</v>
      </c>
      <c r="W3376" t="n">
        <v>0</v>
      </c>
      <c r="X3376" t="inlineStr"/>
      <c r="Y3376" t="inlineStr"/>
      <c r="Z3376" t="inlineStr">
        <is>
          <t>2025-10-23T12:44:18.758993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0.9678215619665251</v>
      </c>
      <c r="G3377" t="n">
        <v>0.2857142857142857</v>
      </c>
      <c r="H3377" t="inlineStr"/>
      <c r="I3377" t="inlineStr">
        <is>
          <t>proporcion</t>
        </is>
      </c>
      <c r="J3377" t="n">
        <v>0</v>
      </c>
      <c r="K3377" t="n">
        <v>0.2857142857142857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5</v>
      </c>
      <c r="V3377" t="n">
        <v>0.8646837472915649</v>
      </c>
      <c r="W3377" t="n">
        <v>0</v>
      </c>
      <c r="X3377" t="inlineStr"/>
      <c r="Y3377" t="inlineStr"/>
      <c r="Z3377" t="inlineStr">
        <is>
          <t>2025-10-23T12:44:18.758993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0.9678215619665251</v>
      </c>
      <c r="G3378" t="n">
        <v>0.2857142857142857</v>
      </c>
      <c r="H3378" t="inlineStr"/>
      <c r="I3378" t="inlineStr">
        <is>
          <t>proporcion</t>
        </is>
      </c>
      <c r="J3378" t="n">
        <v>0</v>
      </c>
      <c r="K3378" t="n">
        <v>0.2857142857142857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5</v>
      </c>
      <c r="V3378" t="n">
        <v>0.8172793388366699</v>
      </c>
      <c r="W3378" t="n">
        <v>0</v>
      </c>
      <c r="X3378" t="inlineStr"/>
      <c r="Y3378" t="inlineStr"/>
      <c r="Z3378" t="inlineStr">
        <is>
          <t>2025-10-23T12:44:18.758993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0.9678215619665251</v>
      </c>
      <c r="G3379" t="n">
        <v>0.2857142857142857</v>
      </c>
      <c r="H3379" t="inlineStr"/>
      <c r="I3379" t="inlineStr">
        <is>
          <t>proporcion</t>
        </is>
      </c>
      <c r="J3379" t="n">
        <v>0</v>
      </c>
      <c r="K3379" t="n">
        <v>0.2857142857142857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5</v>
      </c>
      <c r="V3379" t="n">
        <v>0.7519648671150208</v>
      </c>
      <c r="W3379" t="n">
        <v>0</v>
      </c>
      <c r="X3379" t="inlineStr"/>
      <c r="Y3379" t="inlineStr"/>
      <c r="Z3379" t="inlineStr">
        <is>
          <t>2025-10-23T12:44:18.758993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0.9678215619665251</v>
      </c>
      <c r="G3380" t="n">
        <v>0.2857142857142857</v>
      </c>
      <c r="H3380" t="inlineStr"/>
      <c r="I3380" t="inlineStr">
        <is>
          <t>proporcion</t>
        </is>
      </c>
      <c r="J3380" t="n">
        <v>0</v>
      </c>
      <c r="K3380" t="n">
        <v>0.2857142857142857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5</v>
      </c>
      <c r="V3380" t="n">
        <v>1.400007843971252</v>
      </c>
      <c r="W3380" t="n">
        <v>0</v>
      </c>
      <c r="X3380" t="inlineStr"/>
      <c r="Y3380" t="inlineStr"/>
      <c r="Z3380" t="inlineStr">
        <is>
          <t>2025-10-23T12:44:18.758993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0.9678215619665251</v>
      </c>
      <c r="G3381" t="n">
        <v>0.2857142857142857</v>
      </c>
      <c r="H3381" t="inlineStr"/>
      <c r="I3381" t="inlineStr">
        <is>
          <t>proporcion</t>
        </is>
      </c>
      <c r="J3381" t="n">
        <v>0</v>
      </c>
      <c r="K3381" t="n">
        <v>0.2857142857142857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5</v>
      </c>
      <c r="V3381" t="n">
        <v>0.7860864400863647</v>
      </c>
      <c r="W3381" t="n">
        <v>0</v>
      </c>
      <c r="X3381" t="inlineStr"/>
      <c r="Y3381" t="inlineStr"/>
      <c r="Z3381" t="inlineStr">
        <is>
          <t>2025-10-23T12:44:18.758993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0.9678215619665251</v>
      </c>
      <c r="G3382" t="n">
        <v>0.2857142857142857</v>
      </c>
      <c r="H3382" t="inlineStr"/>
      <c r="I3382" t="inlineStr">
        <is>
          <t>proporcion</t>
        </is>
      </c>
      <c r="J3382" t="n">
        <v>0</v>
      </c>
      <c r="K3382" t="n">
        <v>0.2857142857142857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5</v>
      </c>
      <c r="V3382" t="n">
        <v>0.9822205305099487</v>
      </c>
      <c r="W3382" t="n">
        <v>0</v>
      </c>
      <c r="X3382" t="inlineStr"/>
      <c r="Y3382" t="inlineStr"/>
      <c r="Z3382" t="inlineStr">
        <is>
          <t>2025-10-23T12:44:18.758993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0.9678215619665251</v>
      </c>
      <c r="G3383" t="n">
        <v>0.2857142857142857</v>
      </c>
      <c r="H3383" t="inlineStr"/>
      <c r="I3383" t="inlineStr">
        <is>
          <t>proporcion</t>
        </is>
      </c>
      <c r="J3383" t="n">
        <v>0</v>
      </c>
      <c r="K3383" t="n">
        <v>0.2857142857142857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5</v>
      </c>
      <c r="V3383" t="n">
        <v>0.8433380126953125</v>
      </c>
      <c r="W3383" t="n">
        <v>0</v>
      </c>
      <c r="X3383" t="inlineStr"/>
      <c r="Y3383" t="inlineStr"/>
      <c r="Z3383" t="inlineStr">
        <is>
          <t>2025-10-23T12:44:18.758993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0.9678215619665251</v>
      </c>
      <c r="G3384" t="n">
        <v>0.2857142857142857</v>
      </c>
      <c r="H3384" t="inlineStr"/>
      <c r="I3384" t="inlineStr">
        <is>
          <t>proporcion</t>
        </is>
      </c>
      <c r="J3384" t="n">
        <v>0</v>
      </c>
      <c r="K3384" t="n">
        <v>0.2857142857142857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5</v>
      </c>
      <c r="V3384" t="n">
        <v>0.7922037243843079</v>
      </c>
      <c r="W3384" t="n">
        <v>0</v>
      </c>
      <c r="X3384" t="inlineStr"/>
      <c r="Y3384" t="inlineStr"/>
      <c r="Z3384" t="inlineStr">
        <is>
          <t>2025-10-23T12:44:18.758993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0.9678215619665251</v>
      </c>
      <c r="G3385" t="n">
        <v>0.2857142857142857</v>
      </c>
      <c r="H3385" t="inlineStr"/>
      <c r="I3385" t="inlineStr">
        <is>
          <t>proporcion</t>
        </is>
      </c>
      <c r="J3385" t="n">
        <v>0</v>
      </c>
      <c r="K3385" t="n">
        <v>0.2857142857142857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5</v>
      </c>
      <c r="V3385" t="n">
        <v>1.207340478897095</v>
      </c>
      <c r="W3385" t="n">
        <v>0</v>
      </c>
      <c r="X3385" t="inlineStr"/>
      <c r="Y3385" t="inlineStr"/>
      <c r="Z3385" t="inlineStr">
        <is>
          <t>2025-10-23T12:44:18.758993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0.9678215619665251</v>
      </c>
      <c r="G3386" t="n">
        <v>0.2857142857142857</v>
      </c>
      <c r="H3386" t="inlineStr"/>
      <c r="I3386" t="inlineStr">
        <is>
          <t>proporcion</t>
        </is>
      </c>
      <c r="J3386" t="n">
        <v>0</v>
      </c>
      <c r="K3386" t="n">
        <v>0.2857142857142857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5</v>
      </c>
      <c r="V3386" t="n">
        <v>0.8486683368682861</v>
      </c>
      <c r="W3386" t="n">
        <v>0</v>
      </c>
      <c r="X3386" t="inlineStr"/>
      <c r="Y3386" t="inlineStr"/>
      <c r="Z3386" t="inlineStr">
        <is>
          <t>2025-10-23T12:44:18.758993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0.9678215619665251</v>
      </c>
      <c r="G3387" t="n">
        <v>0.2857142857142857</v>
      </c>
      <c r="H3387" t="inlineStr"/>
      <c r="I3387" t="inlineStr">
        <is>
          <t>proporcion</t>
        </is>
      </c>
      <c r="J3387" t="n">
        <v>0</v>
      </c>
      <c r="K3387" t="n">
        <v>0.2857142857142857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5</v>
      </c>
      <c r="V3387" t="n">
        <v>1.111408710479736</v>
      </c>
      <c r="W3387" t="n">
        <v>0</v>
      </c>
      <c r="X3387" t="inlineStr"/>
      <c r="Y3387" t="inlineStr"/>
      <c r="Z3387" t="inlineStr">
        <is>
          <t>2025-10-23T12:44:18.758993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0.9678215619665251</v>
      </c>
      <c r="G3388" t="n">
        <v>0.2857142857142857</v>
      </c>
      <c r="H3388" t="inlineStr"/>
      <c r="I3388" t="inlineStr">
        <is>
          <t>proporcion</t>
        </is>
      </c>
      <c r="J3388" t="n">
        <v>0</v>
      </c>
      <c r="K3388" t="n">
        <v>0.2857142857142857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5</v>
      </c>
      <c r="V3388" t="n">
        <v>0.8673259019851685</v>
      </c>
      <c r="W3388" t="n">
        <v>0</v>
      </c>
      <c r="X3388" t="inlineStr"/>
      <c r="Y3388" t="inlineStr"/>
      <c r="Z3388" t="inlineStr">
        <is>
          <t>2025-10-23T12:44:18.758993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0.9678215619665251</v>
      </c>
      <c r="G3389" t="n">
        <v>0.2857142857142857</v>
      </c>
      <c r="H3389" t="inlineStr"/>
      <c r="I3389" t="inlineStr">
        <is>
          <t>proporcion</t>
        </is>
      </c>
      <c r="J3389" t="n">
        <v>0</v>
      </c>
      <c r="K3389" t="n">
        <v>0.2857142857142857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5</v>
      </c>
      <c r="V3389" t="n">
        <v>0.9944115877151489</v>
      </c>
      <c r="W3389" t="n">
        <v>0</v>
      </c>
      <c r="X3389" t="inlineStr"/>
      <c r="Y3389" t="inlineStr"/>
      <c r="Z3389" t="inlineStr">
        <is>
          <t>2025-10-23T12:44:18.758993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0.9678215619665251</v>
      </c>
      <c r="G3390" t="n">
        <v>0.2857142857142857</v>
      </c>
      <c r="H3390" t="inlineStr"/>
      <c r="I3390" t="inlineStr">
        <is>
          <t>proporcion</t>
        </is>
      </c>
      <c r="J3390" t="n">
        <v>0</v>
      </c>
      <c r="K3390" t="n">
        <v>0.2857142857142857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5</v>
      </c>
      <c r="V3390" t="n">
        <v>1.036534786224365</v>
      </c>
      <c r="W3390" t="n">
        <v>0</v>
      </c>
      <c r="X3390" t="inlineStr"/>
      <c r="Y3390" t="inlineStr"/>
      <c r="Z3390" t="inlineStr">
        <is>
          <t>2025-10-23T12:44:18.758993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0.9678215619665251</v>
      </c>
      <c r="G3391" t="n">
        <v>0.2857142857142857</v>
      </c>
      <c r="H3391" t="inlineStr"/>
      <c r="I3391" t="inlineStr">
        <is>
          <t>proporcion</t>
        </is>
      </c>
      <c r="J3391" t="n">
        <v>0</v>
      </c>
      <c r="K3391" t="n">
        <v>0.2857142857142857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5</v>
      </c>
      <c r="V3391" t="n">
        <v>0.9857617616653442</v>
      </c>
      <c r="W3391" t="n">
        <v>0</v>
      </c>
      <c r="X3391" t="inlineStr"/>
      <c r="Y3391" t="inlineStr"/>
      <c r="Z3391" t="inlineStr">
        <is>
          <t>2025-10-23T12:44:18.758993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0.9678215619665251</v>
      </c>
      <c r="G3392" t="n">
        <v>0.2857142857142857</v>
      </c>
      <c r="H3392" t="inlineStr"/>
      <c r="I3392" t="inlineStr">
        <is>
          <t>proporcion</t>
        </is>
      </c>
      <c r="J3392" t="n">
        <v>0</v>
      </c>
      <c r="K3392" t="n">
        <v>0.4285714285714285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5</v>
      </c>
      <c r="V3392" t="n">
        <v>1.086505174636841</v>
      </c>
      <c r="W3392" t="n">
        <v>0</v>
      </c>
      <c r="X3392" t="inlineStr"/>
      <c r="Y3392" t="inlineStr"/>
      <c r="Z3392" t="inlineStr">
        <is>
          <t>2025-10-23T12:44:18.758993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0.9678215619665251</v>
      </c>
      <c r="G3393" t="n">
        <v>0.2857142857142857</v>
      </c>
      <c r="H3393" t="inlineStr"/>
      <c r="I3393" t="inlineStr">
        <is>
          <t>proporcion</t>
        </is>
      </c>
      <c r="J3393" t="n">
        <v>0</v>
      </c>
      <c r="K3393" t="n">
        <v>0.2857142857142857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5</v>
      </c>
      <c r="V3393" t="n">
        <v>0.7990381717681885</v>
      </c>
      <c r="W3393" t="n">
        <v>0</v>
      </c>
      <c r="X3393" t="inlineStr"/>
      <c r="Y3393" t="inlineStr"/>
      <c r="Z3393" t="inlineStr">
        <is>
          <t>2025-10-23T12:44:18.758993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0.9678215619665251</v>
      </c>
      <c r="G3394" t="n">
        <v>0.2857142857142857</v>
      </c>
      <c r="H3394" t="inlineStr"/>
      <c r="I3394" t="inlineStr">
        <is>
          <t>proporcion</t>
        </is>
      </c>
      <c r="J3394" t="n">
        <v>0</v>
      </c>
      <c r="K3394" t="n">
        <v>0.2857142857142857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5</v>
      </c>
      <c r="V3394" t="n">
        <v>0.8932255506515503</v>
      </c>
      <c r="W3394" t="n">
        <v>0</v>
      </c>
      <c r="X3394" t="inlineStr"/>
      <c r="Y3394" t="inlineStr"/>
      <c r="Z3394" t="inlineStr">
        <is>
          <t>2025-10-23T12:44:18.758993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0.9678215619665251</v>
      </c>
      <c r="G3395" t="n">
        <v>0.2857142857142857</v>
      </c>
      <c r="H3395" t="inlineStr"/>
      <c r="I3395" t="inlineStr">
        <is>
          <t>proporcion</t>
        </is>
      </c>
      <c r="J3395" t="n">
        <v>0</v>
      </c>
      <c r="K3395" t="n">
        <v>0.2857142857142857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5</v>
      </c>
      <c r="V3395" t="n">
        <v>0.7882919311523438</v>
      </c>
      <c r="W3395" t="n">
        <v>0</v>
      </c>
      <c r="X3395" t="inlineStr"/>
      <c r="Y3395" t="inlineStr"/>
      <c r="Z3395" t="inlineStr">
        <is>
          <t>2025-10-23T12:44:18.769984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0.9678215619665251</v>
      </c>
      <c r="G3396" t="n">
        <v>0.2857142857142857</v>
      </c>
      <c r="H3396" t="inlineStr"/>
      <c r="I3396" t="inlineStr">
        <is>
          <t>proporcion</t>
        </is>
      </c>
      <c r="J3396" t="n">
        <v>0</v>
      </c>
      <c r="K3396" t="n">
        <v>0.2857142857142857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5</v>
      </c>
      <c r="V3396" t="n">
        <v>1.238832950592041</v>
      </c>
      <c r="W3396" t="n">
        <v>0</v>
      </c>
      <c r="X3396" t="inlineStr"/>
      <c r="Y3396" t="inlineStr"/>
      <c r="Z3396" t="inlineStr">
        <is>
          <t>2025-10-23T12:44:18.770066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0.9678215619665251</v>
      </c>
      <c r="G3397" t="n">
        <v>0.2857142857142857</v>
      </c>
      <c r="H3397" t="inlineStr"/>
      <c r="I3397" t="inlineStr">
        <is>
          <t>proporcion</t>
        </is>
      </c>
      <c r="J3397" t="n">
        <v>0</v>
      </c>
      <c r="K3397" t="n">
        <v>0.2857142857142857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5</v>
      </c>
      <c r="V3397" t="n">
        <v>0.748065173625946</v>
      </c>
      <c r="W3397" t="n">
        <v>0</v>
      </c>
      <c r="X3397" t="inlineStr"/>
      <c r="Y3397" t="inlineStr"/>
      <c r="Z3397" t="inlineStr">
        <is>
          <t>2025-10-23T12:44:18.770066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0.9678215619665251</v>
      </c>
      <c r="G3398" t="n">
        <v>0.2857142857142857</v>
      </c>
      <c r="H3398" t="inlineStr"/>
      <c r="I3398" t="inlineStr">
        <is>
          <t>proporcion</t>
        </is>
      </c>
      <c r="J3398" t="n">
        <v>0</v>
      </c>
      <c r="K3398" t="n">
        <v>0.2857142857142857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5</v>
      </c>
      <c r="V3398" t="n">
        <v>0.7830867767333984</v>
      </c>
      <c r="W3398" t="n">
        <v>0</v>
      </c>
      <c r="X3398" t="inlineStr"/>
      <c r="Y3398" t="inlineStr"/>
      <c r="Z3398" t="inlineStr">
        <is>
          <t>2025-10-23T12:44:18.770582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0.9678215619665251</v>
      </c>
      <c r="G3399" t="n">
        <v>0.2857142857142857</v>
      </c>
      <c r="H3399" t="inlineStr"/>
      <c r="I3399" t="inlineStr">
        <is>
          <t>proporcion</t>
        </is>
      </c>
      <c r="J3399" t="n">
        <v>0</v>
      </c>
      <c r="K3399" t="n">
        <v>0.2857142857142857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5</v>
      </c>
      <c r="V3399" t="n">
        <v>0.758817732334137</v>
      </c>
      <c r="W3399" t="n">
        <v>0</v>
      </c>
      <c r="X3399" t="inlineStr"/>
      <c r="Y3399" t="inlineStr"/>
      <c r="Z3399" t="inlineStr">
        <is>
          <t>2025-10-23T12:44:18.770582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0.9678215619665251</v>
      </c>
      <c r="G3400" t="n">
        <v>0.2857142857142857</v>
      </c>
      <c r="H3400" t="inlineStr"/>
      <c r="I3400" t="inlineStr">
        <is>
          <t>proporcion</t>
        </is>
      </c>
      <c r="J3400" t="n">
        <v>0</v>
      </c>
      <c r="K3400" t="n">
        <v>0.2857142857142857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5</v>
      </c>
      <c r="V3400" t="n">
        <v>1.24059796333313</v>
      </c>
      <c r="W3400" t="n">
        <v>0</v>
      </c>
      <c r="X3400" t="inlineStr"/>
      <c r="Y3400" t="inlineStr"/>
      <c r="Z3400" t="inlineStr">
        <is>
          <t>2025-10-23T12:44:18.770582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0.9678215619665251</v>
      </c>
      <c r="G3401" t="n">
        <v>0.2857142857142857</v>
      </c>
      <c r="H3401" t="inlineStr"/>
      <c r="I3401" t="inlineStr">
        <is>
          <t>proporcion</t>
        </is>
      </c>
      <c r="J3401" t="n">
        <v>0</v>
      </c>
      <c r="K3401" t="n">
        <v>0.2857142857142857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5</v>
      </c>
      <c r="V3401" t="n">
        <v>0.9302918910980225</v>
      </c>
      <c r="W3401" t="n">
        <v>0</v>
      </c>
      <c r="X3401" t="inlineStr"/>
      <c r="Y3401" t="inlineStr"/>
      <c r="Z3401" t="inlineStr">
        <is>
          <t>2025-10-23T12:44:18.770582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0.9678215619665251</v>
      </c>
      <c r="G3402" t="n">
        <v>0.2857142857142857</v>
      </c>
      <c r="H3402" t="inlineStr"/>
      <c r="I3402" t="inlineStr">
        <is>
          <t>proporcion</t>
        </is>
      </c>
      <c r="J3402" t="n">
        <v>0</v>
      </c>
      <c r="K3402" t="n">
        <v>0.2857142857142857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5</v>
      </c>
      <c r="V3402" t="n">
        <v>0.6945109963417053</v>
      </c>
      <c r="W3402" t="n">
        <v>0</v>
      </c>
      <c r="X3402" t="inlineStr"/>
      <c r="Y3402" t="inlineStr"/>
      <c r="Z3402" t="inlineStr">
        <is>
          <t>2025-10-23T12:44:18.770582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0.9678215619665251</v>
      </c>
      <c r="G3403" t="n">
        <v>0.2857142857142857</v>
      </c>
      <c r="H3403" t="inlineStr"/>
      <c r="I3403" t="inlineStr">
        <is>
          <t>proporcion</t>
        </is>
      </c>
      <c r="J3403" t="n">
        <v>0</v>
      </c>
      <c r="K3403" t="n">
        <v>0.2857142857142857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5</v>
      </c>
      <c r="V3403" t="n">
        <v>0.8335944414138794</v>
      </c>
      <c r="W3403" t="n">
        <v>0</v>
      </c>
      <c r="X3403" t="inlineStr"/>
      <c r="Y3403" t="inlineStr"/>
      <c r="Z3403" t="inlineStr">
        <is>
          <t>2025-10-23T12:44:18.771609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0.9678215619665251</v>
      </c>
      <c r="G3404" t="n">
        <v>0.2857142857142857</v>
      </c>
      <c r="H3404" t="inlineStr"/>
      <c r="I3404" t="inlineStr">
        <is>
          <t>proporcion</t>
        </is>
      </c>
      <c r="J3404" t="n">
        <v>0</v>
      </c>
      <c r="K3404" t="n">
        <v>0.2857142857142857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5</v>
      </c>
      <c r="V3404" t="n">
        <v>0.8581027984619141</v>
      </c>
      <c r="W3404" t="n">
        <v>0</v>
      </c>
      <c r="X3404" t="inlineStr"/>
      <c r="Y3404" t="inlineStr"/>
      <c r="Z3404" t="inlineStr">
        <is>
          <t>2025-10-23T12:44:18.771609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0.9678215619665251</v>
      </c>
      <c r="G3405" t="n">
        <v>0.2857142857142857</v>
      </c>
      <c r="H3405" t="inlineStr"/>
      <c r="I3405" t="inlineStr">
        <is>
          <t>proporcion</t>
        </is>
      </c>
      <c r="J3405" t="n">
        <v>0</v>
      </c>
      <c r="K3405" t="n">
        <v>0.2857142857142857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5</v>
      </c>
      <c r="V3405" t="n">
        <v>0.8980885744094849</v>
      </c>
      <c r="W3405" t="n">
        <v>0</v>
      </c>
      <c r="X3405" t="inlineStr"/>
      <c r="Y3405" t="inlineStr"/>
      <c r="Z3405" t="inlineStr">
        <is>
          <t>2025-10-23T12:44:18.771609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0.9678215619665251</v>
      </c>
      <c r="G3406" t="n">
        <v>0.2857142857142857</v>
      </c>
      <c r="H3406" t="inlineStr"/>
      <c r="I3406" t="inlineStr">
        <is>
          <t>proporcion</t>
        </is>
      </c>
      <c r="J3406" t="n">
        <v>0</v>
      </c>
      <c r="K3406" t="n">
        <v>0.2857142857142857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5</v>
      </c>
      <c r="V3406" t="n">
        <v>0.9710196852684021</v>
      </c>
      <c r="W3406" t="n">
        <v>0</v>
      </c>
      <c r="X3406" t="inlineStr"/>
      <c r="Y3406" t="inlineStr"/>
      <c r="Z3406" t="inlineStr">
        <is>
          <t>2025-10-23T12:44:18.771609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0.9678215619665251</v>
      </c>
      <c r="G3407" t="n">
        <v>0.2857142857142857</v>
      </c>
      <c r="H3407" t="inlineStr"/>
      <c r="I3407" t="inlineStr">
        <is>
          <t>proporcion</t>
        </is>
      </c>
      <c r="J3407" t="n">
        <v>0</v>
      </c>
      <c r="K3407" t="n">
        <v>0.4285714285714285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5</v>
      </c>
      <c r="V3407" t="n">
        <v>1.27234673500061</v>
      </c>
      <c r="W3407" t="n">
        <v>0</v>
      </c>
      <c r="X3407" t="inlineStr"/>
      <c r="Y3407" t="inlineStr"/>
      <c r="Z3407" t="inlineStr">
        <is>
          <t>2025-10-23T12:44:18.771609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0.9678215619665251</v>
      </c>
      <c r="G3408" t="n">
        <v>0.2857142857142857</v>
      </c>
      <c r="H3408" t="inlineStr"/>
      <c r="I3408" t="inlineStr">
        <is>
          <t>proporcion</t>
        </is>
      </c>
      <c r="J3408" t="n">
        <v>0</v>
      </c>
      <c r="K3408" t="n">
        <v>0.2857142857142857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5</v>
      </c>
      <c r="V3408" t="n">
        <v>1.314072370529175</v>
      </c>
      <c r="W3408" t="n">
        <v>0</v>
      </c>
      <c r="X3408" t="inlineStr"/>
      <c r="Y3408" t="inlineStr"/>
      <c r="Z3408" t="inlineStr">
        <is>
          <t>2025-10-23T12:44:18.772606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0.9678215619665251</v>
      </c>
      <c r="G3409" t="n">
        <v>0.2857142857142857</v>
      </c>
      <c r="H3409" t="inlineStr"/>
      <c r="I3409" t="inlineStr">
        <is>
          <t>proporcion</t>
        </is>
      </c>
      <c r="J3409" t="n">
        <v>0</v>
      </c>
      <c r="K3409" t="n">
        <v>0.2857142857142857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5</v>
      </c>
      <c r="V3409" t="n">
        <v>0.864464282989502</v>
      </c>
      <c r="W3409" t="n">
        <v>0</v>
      </c>
      <c r="X3409" t="inlineStr"/>
      <c r="Y3409" t="inlineStr"/>
      <c r="Z3409" t="inlineStr">
        <is>
          <t>2025-10-23T12:44:18.772606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0.9678215619665251</v>
      </c>
      <c r="G3410" t="n">
        <v>0.2857142857142857</v>
      </c>
      <c r="H3410" t="inlineStr"/>
      <c r="I3410" t="inlineStr">
        <is>
          <t>proporcion</t>
        </is>
      </c>
      <c r="J3410" t="n">
        <v>0</v>
      </c>
      <c r="K3410" t="n">
        <v>0.2857142857142857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5</v>
      </c>
      <c r="V3410" t="n">
        <v>1.291588187217712</v>
      </c>
      <c r="W3410" t="n">
        <v>0</v>
      </c>
      <c r="X3410" t="inlineStr"/>
      <c r="Y3410" t="inlineStr"/>
      <c r="Z3410" t="inlineStr">
        <is>
          <t>2025-10-23T12:44:18.772606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0.9678215619665251</v>
      </c>
      <c r="G3411" t="n">
        <v>0.2857142857142857</v>
      </c>
      <c r="H3411" t="inlineStr"/>
      <c r="I3411" t="inlineStr">
        <is>
          <t>proporcion</t>
        </is>
      </c>
      <c r="J3411" t="n">
        <v>0</v>
      </c>
      <c r="K3411" t="n">
        <v>0.2857142857142857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6</v>
      </c>
      <c r="V3411" t="n">
        <v>0.7302967309951782</v>
      </c>
      <c r="W3411" t="n">
        <v>0</v>
      </c>
      <c r="X3411" t="inlineStr"/>
      <c r="Y3411" t="inlineStr"/>
      <c r="Z3411" t="inlineStr">
        <is>
          <t>2025-10-23T12:44:18.772606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0.9678215619665251</v>
      </c>
      <c r="G3412" t="n">
        <v>0.2857142857142857</v>
      </c>
      <c r="H3412" t="inlineStr"/>
      <c r="I3412" t="inlineStr">
        <is>
          <t>proporcion</t>
        </is>
      </c>
      <c r="J3412" t="n">
        <v>0</v>
      </c>
      <c r="K3412" t="n">
        <v>0.2857142857142857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5</v>
      </c>
      <c r="V3412" t="n">
        <v>0.782623827457428</v>
      </c>
      <c r="W3412" t="n">
        <v>0</v>
      </c>
      <c r="X3412" t="inlineStr"/>
      <c r="Y3412" t="inlineStr"/>
      <c r="Z3412" t="inlineStr">
        <is>
          <t>2025-10-23T12:44:18.772606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0.9678215619665251</v>
      </c>
      <c r="G3413" t="n">
        <v>0.2857142857142857</v>
      </c>
      <c r="H3413" t="inlineStr"/>
      <c r="I3413" t="inlineStr">
        <is>
          <t>proporcion</t>
        </is>
      </c>
      <c r="J3413" t="n">
        <v>0</v>
      </c>
      <c r="K3413" t="n">
        <v>0.2857142857142857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5</v>
      </c>
      <c r="V3413" t="n">
        <v>1.111228942871094</v>
      </c>
      <c r="W3413" t="n">
        <v>0</v>
      </c>
      <c r="X3413" t="inlineStr"/>
      <c r="Y3413" t="inlineStr"/>
      <c r="Z3413" t="inlineStr">
        <is>
          <t>2025-10-23T12:44:18.773603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0.9678215619665251</v>
      </c>
      <c r="G3414" t="n">
        <v>0.2857142857142857</v>
      </c>
      <c r="H3414" t="inlineStr"/>
      <c r="I3414" t="inlineStr">
        <is>
          <t>proporcion</t>
        </is>
      </c>
      <c r="J3414" t="n">
        <v>0</v>
      </c>
      <c r="K3414" t="n">
        <v>0.2857142857142857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5</v>
      </c>
      <c r="V3414" t="n">
        <v>1.145161271095276</v>
      </c>
      <c r="W3414" t="n">
        <v>0</v>
      </c>
      <c r="X3414" t="inlineStr"/>
      <c r="Y3414" t="inlineStr"/>
      <c r="Z3414" t="inlineStr">
        <is>
          <t>2025-10-23T12:44:18.773603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0.9678215619665251</v>
      </c>
      <c r="G3415" t="n">
        <v>0.2857142857142857</v>
      </c>
      <c r="H3415" t="inlineStr"/>
      <c r="I3415" t="inlineStr">
        <is>
          <t>proporcion</t>
        </is>
      </c>
      <c r="J3415" t="n">
        <v>0</v>
      </c>
      <c r="K3415" t="n">
        <v>0.2857142857142857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5</v>
      </c>
      <c r="V3415" t="n">
        <v>0.9645923376083374</v>
      </c>
      <c r="W3415" t="n">
        <v>0</v>
      </c>
      <c r="X3415" t="inlineStr"/>
      <c r="Y3415" t="inlineStr"/>
      <c r="Z3415" t="inlineStr">
        <is>
          <t>2025-10-23T12:44:18.773603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0.9678215619665251</v>
      </c>
      <c r="G3416" t="n">
        <v>0.2857142857142857</v>
      </c>
      <c r="H3416" t="inlineStr"/>
      <c r="I3416" t="inlineStr">
        <is>
          <t>proporcion</t>
        </is>
      </c>
      <c r="J3416" t="n">
        <v>0</v>
      </c>
      <c r="K3416" t="n">
        <v>0.2857142857142857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5</v>
      </c>
      <c r="V3416" t="n">
        <v>0.9000000953674316</v>
      </c>
      <c r="W3416" t="n">
        <v>0</v>
      </c>
      <c r="X3416" t="inlineStr"/>
      <c r="Y3416" t="inlineStr"/>
      <c r="Z3416" t="inlineStr">
        <is>
          <t>2025-10-23T12:44:18.773603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0.9678215619665251</v>
      </c>
      <c r="G3417" t="n">
        <v>0.2857142857142857</v>
      </c>
      <c r="H3417" t="inlineStr"/>
      <c r="I3417" t="inlineStr">
        <is>
          <t>proporcion</t>
        </is>
      </c>
      <c r="J3417" t="n">
        <v>0</v>
      </c>
      <c r="K3417" t="n">
        <v>0.2857142857142857</v>
      </c>
      <c r="L3417" t="inlineStr"/>
      <c r="M3417" t="n">
        <v>1</v>
      </c>
      <c r="N3417" t="b">
        <v>0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5</v>
      </c>
      <c r="V3417" t="n">
        <v>0.7797386646270752</v>
      </c>
      <c r="W3417" t="n">
        <v>0</v>
      </c>
      <c r="X3417" t="inlineStr"/>
      <c r="Y3417" t="inlineStr"/>
      <c r="Z3417" t="inlineStr">
        <is>
          <t>2025-10-23T12:44:18.773603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0.9678215619665251</v>
      </c>
      <c r="G3418" t="n">
        <v>0.2857142857142857</v>
      </c>
      <c r="H3418" t="inlineStr"/>
      <c r="I3418" t="inlineStr">
        <is>
          <t>proporcion</t>
        </is>
      </c>
      <c r="J3418" t="n">
        <v>0</v>
      </c>
      <c r="K3418" t="n">
        <v>0.2857142857142857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5</v>
      </c>
      <c r="V3418" t="n">
        <v>0.9441880583763123</v>
      </c>
      <c r="W3418" t="n">
        <v>0</v>
      </c>
      <c r="X3418" t="inlineStr"/>
      <c r="Y3418" t="inlineStr"/>
      <c r="Z3418" t="inlineStr">
        <is>
          <t>2025-10-23T12:44:18.773603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0.9678215619665251</v>
      </c>
      <c r="G3419" t="n">
        <v>0.2857142857142857</v>
      </c>
      <c r="H3419" t="inlineStr"/>
      <c r="I3419" t="inlineStr">
        <is>
          <t>proporcion</t>
        </is>
      </c>
      <c r="J3419" t="n">
        <v>0</v>
      </c>
      <c r="K3419" t="n">
        <v>0.2857142857142857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5</v>
      </c>
      <c r="V3419" t="n">
        <v>0.8146368861198425</v>
      </c>
      <c r="W3419" t="n">
        <v>0</v>
      </c>
      <c r="X3419" t="inlineStr"/>
      <c r="Y3419" t="inlineStr"/>
      <c r="Z3419" t="inlineStr">
        <is>
          <t>2025-10-23T12:44:18.774604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0.9678215619665251</v>
      </c>
      <c r="G3420" t="n">
        <v>0.2857142857142857</v>
      </c>
      <c r="H3420" t="inlineStr"/>
      <c r="I3420" t="inlineStr">
        <is>
          <t>proporcion</t>
        </is>
      </c>
      <c r="J3420" t="n">
        <v>0</v>
      </c>
      <c r="K3420" t="n">
        <v>0.2857142857142857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5</v>
      </c>
      <c r="V3420" t="n">
        <v>0.8294363021850586</v>
      </c>
      <c r="W3420" t="n">
        <v>0</v>
      </c>
      <c r="X3420" t="inlineStr"/>
      <c r="Y3420" t="inlineStr"/>
      <c r="Z3420" t="inlineStr">
        <is>
          <t>2025-10-23T12:44:18.774604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0.9678215619665251</v>
      </c>
      <c r="G3421" t="n">
        <v>0.2857142857142857</v>
      </c>
      <c r="H3421" t="inlineStr"/>
      <c r="I3421" t="inlineStr">
        <is>
          <t>proporcion</t>
        </is>
      </c>
      <c r="J3421" t="n">
        <v>0</v>
      </c>
      <c r="K3421" t="n">
        <v>0.2857142857142857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5</v>
      </c>
      <c r="V3421" t="n">
        <v>0.9566454887390137</v>
      </c>
      <c r="W3421" t="n">
        <v>0</v>
      </c>
      <c r="X3421" t="inlineStr"/>
      <c r="Y3421" t="inlineStr"/>
      <c r="Z3421" t="inlineStr">
        <is>
          <t>2025-10-23T12:44:18.774604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0.9678215619665251</v>
      </c>
      <c r="G3422" t="n">
        <v>0.2857142857142857</v>
      </c>
      <c r="H3422" t="inlineStr"/>
      <c r="I3422" t="inlineStr">
        <is>
          <t>proporcion</t>
        </is>
      </c>
      <c r="J3422" t="n">
        <v>0</v>
      </c>
      <c r="K3422" t="n">
        <v>0.2857142857142857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5</v>
      </c>
      <c r="V3422" t="n">
        <v>0.9234768152236938</v>
      </c>
      <c r="W3422" t="n">
        <v>0</v>
      </c>
      <c r="X3422" t="inlineStr"/>
      <c r="Y3422" t="inlineStr"/>
      <c r="Z3422" t="inlineStr">
        <is>
          <t>2025-10-23T12:44:18.774604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0.9678215619665251</v>
      </c>
      <c r="G3423" t="n">
        <v>0.2857142857142857</v>
      </c>
      <c r="H3423" t="inlineStr"/>
      <c r="I3423" t="inlineStr">
        <is>
          <t>proporcion</t>
        </is>
      </c>
      <c r="J3423" t="n">
        <v>0</v>
      </c>
      <c r="K3423" t="n">
        <v>0.2857142857142857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5</v>
      </c>
      <c r="V3423" t="n">
        <v>0.8880629539489746</v>
      </c>
      <c r="W3423" t="n">
        <v>0</v>
      </c>
      <c r="X3423" t="inlineStr"/>
      <c r="Y3423" t="inlineStr"/>
      <c r="Z3423" t="inlineStr">
        <is>
          <t>2025-10-23T12:44:18.774604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0.9678215619665251</v>
      </c>
      <c r="G3424" t="n">
        <v>0.2857142857142857</v>
      </c>
      <c r="H3424" t="inlineStr"/>
      <c r="I3424" t="inlineStr">
        <is>
          <t>proporcion</t>
        </is>
      </c>
      <c r="J3424" t="n">
        <v>0</v>
      </c>
      <c r="K3424" t="n">
        <v>0.2857142857142857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5</v>
      </c>
      <c r="V3424" t="n">
        <v>1.323217391967773</v>
      </c>
      <c r="W3424" t="n">
        <v>0</v>
      </c>
      <c r="X3424" t="inlineStr"/>
      <c r="Y3424" t="inlineStr"/>
      <c r="Z3424" t="inlineStr">
        <is>
          <t>2025-10-23T12:44:18.775603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0.9678215619665251</v>
      </c>
      <c r="G3425" t="n">
        <v>0.2857142857142857</v>
      </c>
      <c r="H3425" t="inlineStr"/>
      <c r="I3425" t="inlineStr">
        <is>
          <t>proporcion</t>
        </is>
      </c>
      <c r="J3425" t="n">
        <v>0</v>
      </c>
      <c r="K3425" t="n">
        <v>0.2857142857142857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5</v>
      </c>
      <c r="V3425" t="n">
        <v>1.387575030326843</v>
      </c>
      <c r="W3425" t="n">
        <v>0</v>
      </c>
      <c r="X3425" t="inlineStr"/>
      <c r="Y3425" t="inlineStr"/>
      <c r="Z3425" t="inlineStr">
        <is>
          <t>2025-10-23T12:44:18.775603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0.9678215619665251</v>
      </c>
      <c r="G3426" t="n">
        <v>0.2857142857142857</v>
      </c>
      <c r="H3426" t="inlineStr"/>
      <c r="I3426" t="inlineStr">
        <is>
          <t>proporcion</t>
        </is>
      </c>
      <c r="J3426" t="n">
        <v>0</v>
      </c>
      <c r="K3426" t="n">
        <v>0.2857142857142857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5</v>
      </c>
      <c r="V3426" t="n">
        <v>0.8215838670730591</v>
      </c>
      <c r="W3426" t="n">
        <v>0</v>
      </c>
      <c r="X3426" t="inlineStr"/>
      <c r="Y3426" t="inlineStr"/>
      <c r="Z3426" t="inlineStr">
        <is>
          <t>2025-10-23T12:44:18.775603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0.9678215619665251</v>
      </c>
      <c r="G3427" t="n">
        <v>0.2857142857142857</v>
      </c>
      <c r="H3427" t="inlineStr"/>
      <c r="I3427" t="inlineStr">
        <is>
          <t>proporcion</t>
        </is>
      </c>
      <c r="J3427" t="n">
        <v>0</v>
      </c>
      <c r="K3427" t="n">
        <v>0.2857142857142857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5</v>
      </c>
      <c r="V3427" t="n">
        <v>0.8896101713180542</v>
      </c>
      <c r="W3427" t="n">
        <v>0</v>
      </c>
      <c r="X3427" t="inlineStr"/>
      <c r="Y3427" t="inlineStr"/>
      <c r="Z3427" t="inlineStr">
        <is>
          <t>2025-10-23T12:44:18.775603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0.9678215619665251</v>
      </c>
      <c r="G3428" t="n">
        <v>0.2857142857142857</v>
      </c>
      <c r="H3428" t="inlineStr"/>
      <c r="I3428" t="inlineStr">
        <is>
          <t>proporcion</t>
        </is>
      </c>
      <c r="J3428" t="n">
        <v>0</v>
      </c>
      <c r="K3428" t="n">
        <v>0.2857142857142857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5</v>
      </c>
      <c r="V3428" t="n">
        <v>0.7771549820899963</v>
      </c>
      <c r="W3428" t="n">
        <v>0</v>
      </c>
      <c r="X3428" t="inlineStr"/>
      <c r="Y3428" t="inlineStr"/>
      <c r="Z3428" t="inlineStr">
        <is>
          <t>2025-10-23T12:44:18.775603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0.9678215619665251</v>
      </c>
      <c r="G3429" t="n">
        <v>0.2857142857142857</v>
      </c>
      <c r="H3429" t="inlineStr"/>
      <c r="I3429" t="inlineStr">
        <is>
          <t>proporcion</t>
        </is>
      </c>
      <c r="J3429" t="n">
        <v>0</v>
      </c>
      <c r="K3429" t="n">
        <v>0.2857142857142857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5</v>
      </c>
      <c r="V3429" t="n">
        <v>1.136776447296143</v>
      </c>
      <c r="W3429" t="n">
        <v>0</v>
      </c>
      <c r="X3429" t="inlineStr"/>
      <c r="Y3429" t="inlineStr"/>
      <c r="Z3429" t="inlineStr">
        <is>
          <t>2025-10-23T12:44:18.776604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0.9678215619665251</v>
      </c>
      <c r="G3430" t="n">
        <v>0.2857142857142857</v>
      </c>
      <c r="H3430" t="inlineStr"/>
      <c r="I3430" t="inlineStr">
        <is>
          <t>proporcion</t>
        </is>
      </c>
      <c r="J3430" t="n">
        <v>0</v>
      </c>
      <c r="K3430" t="n">
        <v>0.2857142857142857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5</v>
      </c>
      <c r="V3430" t="n">
        <v>0.9445239305496216</v>
      </c>
      <c r="W3430" t="n">
        <v>0</v>
      </c>
      <c r="X3430" t="inlineStr"/>
      <c r="Y3430" t="inlineStr"/>
      <c r="Z3430" t="inlineStr">
        <is>
          <t>2025-10-23T12:44:18.776604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0.9678215619665251</v>
      </c>
      <c r="G3431" t="n">
        <v>0.2857142857142857</v>
      </c>
      <c r="H3431" t="inlineStr"/>
      <c r="I3431" t="inlineStr">
        <is>
          <t>proporcion</t>
        </is>
      </c>
      <c r="J3431" t="n">
        <v>0</v>
      </c>
      <c r="K3431" t="n">
        <v>0.2857142857142857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5</v>
      </c>
      <c r="V3431" t="n">
        <v>0.7859410643577576</v>
      </c>
      <c r="W3431" t="n">
        <v>0</v>
      </c>
      <c r="X3431" t="inlineStr"/>
      <c r="Y3431" t="inlineStr"/>
      <c r="Z3431" t="inlineStr">
        <is>
          <t>2025-10-23T12:44:18.776604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0.9678215619665251</v>
      </c>
      <c r="G3432" t="n">
        <v>0.2857142857142857</v>
      </c>
      <c r="H3432" t="inlineStr"/>
      <c r="I3432" t="inlineStr">
        <is>
          <t>proporcion</t>
        </is>
      </c>
      <c r="J3432" t="n">
        <v>0</v>
      </c>
      <c r="K3432" t="n">
        <v>0.2857142857142857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5</v>
      </c>
      <c r="V3432" t="n">
        <v>0.9515808820724487</v>
      </c>
      <c r="W3432" t="n">
        <v>0</v>
      </c>
      <c r="X3432" t="inlineStr"/>
      <c r="Y3432" t="inlineStr"/>
      <c r="Z3432" t="inlineStr">
        <is>
          <t>2025-10-23T12:44:18.776604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0.9678215619665251</v>
      </c>
      <c r="G3433" t="n">
        <v>0.2857142857142857</v>
      </c>
      <c r="H3433" t="inlineStr"/>
      <c r="I3433" t="inlineStr">
        <is>
          <t>proporcion</t>
        </is>
      </c>
      <c r="J3433" t="n">
        <v>0</v>
      </c>
      <c r="K3433" t="n">
        <v>0.2857142857142857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5</v>
      </c>
      <c r="V3433" t="n">
        <v>0.7000000476837158</v>
      </c>
      <c r="W3433" t="n">
        <v>0</v>
      </c>
      <c r="X3433" t="inlineStr"/>
      <c r="Y3433" t="inlineStr"/>
      <c r="Z3433" t="inlineStr">
        <is>
          <t>2025-10-23T12:44:18.776604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0.9678215619665251</v>
      </c>
      <c r="G3434" t="n">
        <v>0.2857142857142857</v>
      </c>
      <c r="H3434" t="inlineStr"/>
      <c r="I3434" t="inlineStr">
        <is>
          <t>proporcion</t>
        </is>
      </c>
      <c r="J3434" t="n">
        <v>0</v>
      </c>
      <c r="K3434" t="n">
        <v>0.2857142857142857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5</v>
      </c>
      <c r="V3434" t="n">
        <v>1.092103362083435</v>
      </c>
      <c r="W3434" t="n">
        <v>0</v>
      </c>
      <c r="X3434" t="inlineStr"/>
      <c r="Y3434" t="inlineStr"/>
      <c r="Z3434" t="inlineStr">
        <is>
          <t>2025-10-23T12:44:18.777605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0.9678215619665251</v>
      </c>
      <c r="G3435" t="n">
        <v>0.2857142857142857</v>
      </c>
      <c r="H3435" t="inlineStr"/>
      <c r="I3435" t="inlineStr">
        <is>
          <t>proporcion</t>
        </is>
      </c>
      <c r="J3435" t="n">
        <v>0</v>
      </c>
      <c r="K3435" t="n">
        <v>0.2857142857142857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5</v>
      </c>
      <c r="V3435" t="n">
        <v>1.041288375854492</v>
      </c>
      <c r="W3435" t="n">
        <v>0</v>
      </c>
      <c r="X3435" t="inlineStr"/>
      <c r="Y3435" t="inlineStr"/>
      <c r="Z3435" t="inlineStr">
        <is>
          <t>2025-10-23T12:44:18.777605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0.9678215619665251</v>
      </c>
      <c r="G3436" t="n">
        <v>0.2857142857142857</v>
      </c>
      <c r="H3436" t="inlineStr"/>
      <c r="I3436" t="inlineStr">
        <is>
          <t>proporcion</t>
        </is>
      </c>
      <c r="J3436" t="n">
        <v>0</v>
      </c>
      <c r="K3436" t="n">
        <v>0.2857142857142857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5</v>
      </c>
      <c r="V3436" t="n">
        <v>0.5000200271606445</v>
      </c>
      <c r="W3436" t="n">
        <v>0</v>
      </c>
      <c r="X3436" t="inlineStr"/>
      <c r="Y3436" t="inlineStr"/>
      <c r="Z3436" t="inlineStr">
        <is>
          <t>2025-10-23T12:44:18.777605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0.9678215619665251</v>
      </c>
      <c r="G3437" t="n">
        <v>0.2857142857142857</v>
      </c>
      <c r="H3437" t="inlineStr"/>
      <c r="I3437" t="inlineStr">
        <is>
          <t>proporcion</t>
        </is>
      </c>
      <c r="J3437" t="n">
        <v>0</v>
      </c>
      <c r="K3437" t="n">
        <v>0.2857142857142857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5</v>
      </c>
      <c r="V3437" t="n">
        <v>0.8492269515991211</v>
      </c>
      <c r="W3437" t="n">
        <v>0</v>
      </c>
      <c r="X3437" t="inlineStr"/>
      <c r="Y3437" t="inlineStr"/>
      <c r="Z3437" t="inlineStr">
        <is>
          <t>2025-10-23T12:44:18.777605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0.9678215619665251</v>
      </c>
      <c r="G3438" t="n">
        <v>0.2857142857142857</v>
      </c>
      <c r="H3438" t="inlineStr"/>
      <c r="I3438" t="inlineStr">
        <is>
          <t>proporcion</t>
        </is>
      </c>
      <c r="J3438" t="n">
        <v>0</v>
      </c>
      <c r="K3438" t="n">
        <v>0.2857142857142857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5</v>
      </c>
      <c r="V3438" t="n">
        <v>0.962178647518158</v>
      </c>
      <c r="W3438" t="n">
        <v>0</v>
      </c>
      <c r="X3438" t="inlineStr"/>
      <c r="Y3438" t="inlineStr"/>
      <c r="Z3438" t="inlineStr">
        <is>
          <t>2025-10-23T12:44:18.777605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0.9678215619665251</v>
      </c>
      <c r="G3439" t="n">
        <v>0.2857142857142857</v>
      </c>
      <c r="H3439" t="inlineStr"/>
      <c r="I3439" t="inlineStr">
        <is>
          <t>proporcion</t>
        </is>
      </c>
      <c r="J3439" t="n">
        <v>0</v>
      </c>
      <c r="K3439" t="n">
        <v>0.2857142857142857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5</v>
      </c>
      <c r="V3439" t="n">
        <v>1.01431941986084</v>
      </c>
      <c r="W3439" t="n">
        <v>0</v>
      </c>
      <c r="X3439" t="inlineStr"/>
      <c r="Y3439" t="inlineStr"/>
      <c r="Z3439" t="inlineStr">
        <is>
          <t>2025-10-23T12:44:18.777605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0.9678215619665251</v>
      </c>
      <c r="G3440" t="n">
        <v>0.2857142857142857</v>
      </c>
      <c r="H3440" t="inlineStr"/>
      <c r="I3440" t="inlineStr">
        <is>
          <t>proporcion</t>
        </is>
      </c>
      <c r="J3440" t="n">
        <v>0</v>
      </c>
      <c r="K3440" t="n">
        <v>0.2857142857142857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5</v>
      </c>
      <c r="V3440" t="n">
        <v>0.7366676330566406</v>
      </c>
      <c r="W3440" t="n">
        <v>0</v>
      </c>
      <c r="X3440" t="inlineStr"/>
      <c r="Y3440" t="inlineStr"/>
      <c r="Z3440" t="inlineStr">
        <is>
          <t>2025-10-23T12:44:18.778603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0.9678215619665251</v>
      </c>
      <c r="G3441" t="n">
        <v>0.2857142857142857</v>
      </c>
      <c r="H3441" t="inlineStr"/>
      <c r="I3441" t="inlineStr">
        <is>
          <t>proporcion</t>
        </is>
      </c>
      <c r="J3441" t="n">
        <v>0</v>
      </c>
      <c r="K3441" t="n">
        <v>0.2857142857142857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5</v>
      </c>
      <c r="V3441" t="n">
        <v>0.8546091318130493</v>
      </c>
      <c r="W3441" t="n">
        <v>0</v>
      </c>
      <c r="X3441" t="inlineStr"/>
      <c r="Y3441" t="inlineStr"/>
      <c r="Z3441" t="inlineStr">
        <is>
          <t>2025-10-23T12:44:18.778603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0.9678215619665251</v>
      </c>
      <c r="G3442" t="n">
        <v>0.2857142857142857</v>
      </c>
      <c r="H3442" t="inlineStr"/>
      <c r="I3442" t="inlineStr">
        <is>
          <t>proporcion</t>
        </is>
      </c>
      <c r="J3442" t="n">
        <v>0</v>
      </c>
      <c r="K3442" t="n">
        <v>0.2857142857142857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5</v>
      </c>
      <c r="V3442" t="n">
        <v>0.9001067876815796</v>
      </c>
      <c r="W3442" t="n">
        <v>0</v>
      </c>
      <c r="X3442" t="inlineStr"/>
      <c r="Y3442" t="inlineStr"/>
      <c r="Z3442" t="inlineStr">
        <is>
          <t>2025-10-23T12:44:18.778603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0.9678215619665251</v>
      </c>
      <c r="G3443" t="n">
        <v>0.2857142857142857</v>
      </c>
      <c r="H3443" t="inlineStr"/>
      <c r="I3443" t="inlineStr">
        <is>
          <t>proporcion</t>
        </is>
      </c>
      <c r="J3443" t="n">
        <v>0</v>
      </c>
      <c r="K3443" t="n">
        <v>0.2857142857142857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5</v>
      </c>
      <c r="V3443" t="n">
        <v>0.7602329850196838</v>
      </c>
      <c r="W3443" t="n">
        <v>0</v>
      </c>
      <c r="X3443" t="inlineStr"/>
      <c r="Y3443" t="inlineStr"/>
      <c r="Z3443" t="inlineStr">
        <is>
          <t>2025-10-23T12:44:18.778603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0.9678215619665251</v>
      </c>
      <c r="G3444" t="n">
        <v>0.2857142857142857</v>
      </c>
      <c r="H3444" t="inlineStr"/>
      <c r="I3444" t="inlineStr">
        <is>
          <t>proporcion</t>
        </is>
      </c>
      <c r="J3444" t="n">
        <v>0</v>
      </c>
      <c r="K3444" t="n">
        <v>0.2857142857142857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5</v>
      </c>
      <c r="V3444" t="n">
        <v>0.8150837421417236</v>
      </c>
      <c r="W3444" t="n">
        <v>0</v>
      </c>
      <c r="X3444" t="inlineStr"/>
      <c r="Y3444" t="inlineStr"/>
      <c r="Z3444" t="inlineStr">
        <is>
          <t>2025-10-23T12:44:18.778603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0.9678215619665251</v>
      </c>
      <c r="G3445" t="n">
        <v>0.2857142857142857</v>
      </c>
      <c r="H3445" t="inlineStr"/>
      <c r="I3445" t="inlineStr">
        <is>
          <t>proporcion</t>
        </is>
      </c>
      <c r="J3445" t="n">
        <v>0</v>
      </c>
      <c r="K3445" t="n">
        <v>0.2857142857142857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5</v>
      </c>
      <c r="V3445" t="n">
        <v>1.035969734191895</v>
      </c>
      <c r="W3445" t="n">
        <v>0</v>
      </c>
      <c r="X3445" t="inlineStr"/>
      <c r="Y3445" t="inlineStr"/>
      <c r="Z3445" t="inlineStr">
        <is>
          <t>2025-10-23T12:44:18.779603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0.9678215619665251</v>
      </c>
      <c r="G3446" t="n">
        <v>0.2857142857142857</v>
      </c>
      <c r="H3446" t="inlineStr"/>
      <c r="I3446" t="inlineStr">
        <is>
          <t>proporcion</t>
        </is>
      </c>
      <c r="J3446" t="n">
        <v>0</v>
      </c>
      <c r="K3446" t="n">
        <v>0.2857142857142857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5</v>
      </c>
      <c r="V3446" t="n">
        <v>1.535439491271973</v>
      </c>
      <c r="W3446" t="n">
        <v>0</v>
      </c>
      <c r="X3446" t="inlineStr"/>
      <c r="Y3446" t="inlineStr"/>
      <c r="Z3446" t="inlineStr">
        <is>
          <t>2025-10-23T12:44:18.779603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0.9678215619665251</v>
      </c>
      <c r="G3447" t="n">
        <v>0.2857142857142857</v>
      </c>
      <c r="H3447" t="inlineStr"/>
      <c r="I3447" t="inlineStr">
        <is>
          <t>proporcion</t>
        </is>
      </c>
      <c r="J3447" t="n">
        <v>0</v>
      </c>
      <c r="K3447" t="n">
        <v>0.2857142857142857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5</v>
      </c>
      <c r="V3447" t="n">
        <v>0.7901750802993774</v>
      </c>
      <c r="W3447" t="n">
        <v>0</v>
      </c>
      <c r="X3447" t="inlineStr"/>
      <c r="Y3447" t="inlineStr"/>
      <c r="Z3447" t="inlineStr">
        <is>
          <t>2025-10-23T12:44:18.779603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0.9678215619665251</v>
      </c>
      <c r="G3448" t="n">
        <v>0.2857142857142857</v>
      </c>
      <c r="H3448" t="inlineStr"/>
      <c r="I3448" t="inlineStr">
        <is>
          <t>proporcion</t>
        </is>
      </c>
      <c r="J3448" t="n">
        <v>0</v>
      </c>
      <c r="K3448" t="n">
        <v>0.2857142857142857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5</v>
      </c>
      <c r="V3448" t="n">
        <v>0.8814899921417236</v>
      </c>
      <c r="W3448" t="n">
        <v>0</v>
      </c>
      <c r="X3448" t="inlineStr"/>
      <c r="Y3448" t="inlineStr"/>
      <c r="Z3448" t="inlineStr">
        <is>
          <t>2025-10-23T12:44:18.779603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0.9678215619665251</v>
      </c>
      <c r="G3449" t="n">
        <v>0.2857142857142857</v>
      </c>
      <c r="H3449" t="inlineStr"/>
      <c r="I3449" t="inlineStr">
        <is>
          <t>proporcion</t>
        </is>
      </c>
      <c r="J3449" t="n">
        <v>0</v>
      </c>
      <c r="K3449" t="n">
        <v>0.2857142857142857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5</v>
      </c>
      <c r="V3449" t="n">
        <v>0.8155051469802856</v>
      </c>
      <c r="W3449" t="n">
        <v>0</v>
      </c>
      <c r="X3449" t="inlineStr"/>
      <c r="Y3449" t="inlineStr"/>
      <c r="Z3449" t="inlineStr">
        <is>
          <t>2025-10-23T12:44:18.779603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0.9678215619665251</v>
      </c>
      <c r="G3450" t="n">
        <v>0.2857142857142857</v>
      </c>
      <c r="H3450" t="inlineStr"/>
      <c r="I3450" t="inlineStr">
        <is>
          <t>proporcion</t>
        </is>
      </c>
      <c r="J3450" t="n">
        <v>0</v>
      </c>
      <c r="K3450" t="n">
        <v>0.2857142857142857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5</v>
      </c>
      <c r="V3450" t="n">
        <v>1.166470527648926</v>
      </c>
      <c r="W3450" t="n">
        <v>0</v>
      </c>
      <c r="X3450" t="inlineStr"/>
      <c r="Y3450" t="inlineStr"/>
      <c r="Z3450" t="inlineStr">
        <is>
          <t>2025-10-23T12:44:18.780604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0.9678215619665251</v>
      </c>
      <c r="G3451" t="n">
        <v>0.2857142857142857</v>
      </c>
      <c r="H3451" t="inlineStr"/>
      <c r="I3451" t="inlineStr">
        <is>
          <t>proporcion</t>
        </is>
      </c>
      <c r="J3451" t="n">
        <v>0</v>
      </c>
      <c r="K3451" t="n">
        <v>0.2857142857142857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5</v>
      </c>
      <c r="V3451" t="n">
        <v>1.476481318473816</v>
      </c>
      <c r="W3451" t="n">
        <v>0</v>
      </c>
      <c r="X3451" t="inlineStr"/>
      <c r="Y3451" t="inlineStr"/>
      <c r="Z3451" t="inlineStr">
        <is>
          <t>2025-10-23T12:44:18.780604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0.9678215619665251</v>
      </c>
      <c r="G3452" t="n">
        <v>0.2857142857142857</v>
      </c>
      <c r="H3452" t="inlineStr"/>
      <c r="I3452" t="inlineStr">
        <is>
          <t>proporcion</t>
        </is>
      </c>
      <c r="J3452" t="n">
        <v>0</v>
      </c>
      <c r="K3452" t="n">
        <v>0.2857142857142857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5</v>
      </c>
      <c r="V3452" t="n">
        <v>0.8385254740715027</v>
      </c>
      <c r="W3452" t="n">
        <v>0</v>
      </c>
      <c r="X3452" t="inlineStr"/>
      <c r="Y3452" t="inlineStr"/>
      <c r="Z3452" t="inlineStr">
        <is>
          <t>2025-10-23T12:44:18.780604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0.9678215619665251</v>
      </c>
      <c r="G3453" t="n">
        <v>0.2857142857142857</v>
      </c>
      <c r="H3453" t="inlineStr"/>
      <c r="I3453" t="inlineStr">
        <is>
          <t>proporcion</t>
        </is>
      </c>
      <c r="J3453" t="n">
        <v>0</v>
      </c>
      <c r="K3453" t="n">
        <v>0.2857142857142857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5</v>
      </c>
      <c r="V3453" t="n">
        <v>0.8570897579193115</v>
      </c>
      <c r="W3453" t="n">
        <v>0</v>
      </c>
      <c r="X3453" t="inlineStr"/>
      <c r="Y3453" t="inlineStr"/>
      <c r="Z3453" t="inlineStr">
        <is>
          <t>2025-10-23T12:44:18.780604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0.9678215619665251</v>
      </c>
      <c r="G3454" t="n">
        <v>0.2857142857142857</v>
      </c>
      <c r="H3454" t="inlineStr"/>
      <c r="I3454" t="inlineStr">
        <is>
          <t>proporcion</t>
        </is>
      </c>
      <c r="J3454" t="n">
        <v>0</v>
      </c>
      <c r="K3454" t="n">
        <v>0.2857142857142857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5</v>
      </c>
      <c r="V3454" t="n">
        <v>0.8177133798599243</v>
      </c>
      <c r="W3454" t="n">
        <v>0</v>
      </c>
      <c r="X3454" t="inlineStr"/>
      <c r="Y3454" t="inlineStr"/>
      <c r="Z3454" t="inlineStr">
        <is>
          <t>2025-10-23T12:44:18.780604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0.9678215619665251</v>
      </c>
      <c r="G3455" t="n">
        <v>0.2857142857142857</v>
      </c>
      <c r="H3455" t="inlineStr"/>
      <c r="I3455" t="inlineStr">
        <is>
          <t>proporcion</t>
        </is>
      </c>
      <c r="J3455" t="n">
        <v>0</v>
      </c>
      <c r="K3455" t="n">
        <v>0.2857142857142857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5</v>
      </c>
      <c r="V3455" t="n">
        <v>0.785197377204895</v>
      </c>
      <c r="W3455" t="n">
        <v>0</v>
      </c>
      <c r="X3455" t="inlineStr"/>
      <c r="Y3455" t="inlineStr"/>
      <c r="Z3455" t="inlineStr">
        <is>
          <t>2025-10-23T12:44:18.781603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0.9678215619665251</v>
      </c>
      <c r="G3456" t="n">
        <v>0.2857142857142857</v>
      </c>
      <c r="H3456" t="inlineStr"/>
      <c r="I3456" t="inlineStr">
        <is>
          <t>proporcion</t>
        </is>
      </c>
      <c r="J3456" t="n">
        <v>0</v>
      </c>
      <c r="K3456" t="n">
        <v>0.2857142857142857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5</v>
      </c>
      <c r="V3456" t="n">
        <v>1.018127918243408</v>
      </c>
      <c r="W3456" t="n">
        <v>0</v>
      </c>
      <c r="X3456" t="inlineStr"/>
      <c r="Y3456" t="inlineStr"/>
      <c r="Z3456" t="inlineStr">
        <is>
          <t>2025-10-23T12:44:18.781603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0.9678215619665251</v>
      </c>
      <c r="G3457" t="n">
        <v>0.2857142857142857</v>
      </c>
      <c r="H3457" t="inlineStr"/>
      <c r="I3457" t="inlineStr">
        <is>
          <t>proporcion</t>
        </is>
      </c>
      <c r="J3457" t="n">
        <v>0</v>
      </c>
      <c r="K3457" t="n">
        <v>0.2857142857142857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5</v>
      </c>
      <c r="V3457" t="n">
        <v>0.9645215272903442</v>
      </c>
      <c r="W3457" t="n">
        <v>0</v>
      </c>
      <c r="X3457" t="inlineStr"/>
      <c r="Y3457" t="inlineStr"/>
      <c r="Z3457" t="inlineStr">
        <is>
          <t>2025-10-23T12:44:18.781603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0.9678215619665251</v>
      </c>
      <c r="G3458" t="n">
        <v>0.2857142857142857</v>
      </c>
      <c r="H3458" t="inlineStr"/>
      <c r="I3458" t="inlineStr">
        <is>
          <t>proporcion</t>
        </is>
      </c>
      <c r="J3458" t="n">
        <v>0</v>
      </c>
      <c r="K3458" t="n">
        <v>0.2857142857142857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5</v>
      </c>
      <c r="V3458" t="n">
        <v>0.9633542895317078</v>
      </c>
      <c r="W3458" t="n">
        <v>0</v>
      </c>
      <c r="X3458" t="inlineStr"/>
      <c r="Y3458" t="inlineStr"/>
      <c r="Z3458" t="inlineStr">
        <is>
          <t>2025-10-23T12:44:18.781603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0.9678215619665251</v>
      </c>
      <c r="G3459" t="n">
        <v>0.2857142857142857</v>
      </c>
      <c r="H3459" t="inlineStr"/>
      <c r="I3459" t="inlineStr">
        <is>
          <t>proporcion</t>
        </is>
      </c>
      <c r="J3459" t="n">
        <v>0</v>
      </c>
      <c r="K3459" t="n">
        <v>0.2857142857142857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5</v>
      </c>
      <c r="V3459" t="n">
        <v>0.951299250125885</v>
      </c>
      <c r="W3459" t="n">
        <v>0</v>
      </c>
      <c r="X3459" t="inlineStr"/>
      <c r="Y3459" t="inlineStr"/>
      <c r="Z3459" t="inlineStr">
        <is>
          <t>2025-10-23T12:44:18.781603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0.9678215619665251</v>
      </c>
      <c r="G3460" t="n">
        <v>0.2857142857142857</v>
      </c>
      <c r="H3460" t="inlineStr"/>
      <c r="I3460" t="inlineStr">
        <is>
          <t>proporcion</t>
        </is>
      </c>
      <c r="J3460" t="n">
        <v>0</v>
      </c>
      <c r="K3460" t="n">
        <v>0.2857142857142857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5</v>
      </c>
      <c r="V3460" t="n">
        <v>0.6708206534385681</v>
      </c>
      <c r="W3460" t="n">
        <v>0</v>
      </c>
      <c r="X3460" t="inlineStr"/>
      <c r="Y3460" t="inlineStr"/>
      <c r="Z3460" t="inlineStr">
        <is>
          <t>2025-10-23T12:44:18.781603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0.9678215619665251</v>
      </c>
      <c r="G3461" t="n">
        <v>0.2857142857142857</v>
      </c>
      <c r="H3461" t="inlineStr"/>
      <c r="I3461" t="inlineStr">
        <is>
          <t>proporcion</t>
        </is>
      </c>
      <c r="J3461" t="n">
        <v>0</v>
      </c>
      <c r="K3461" t="n">
        <v>0.2857142857142857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5</v>
      </c>
      <c r="V3461" t="n">
        <v>1.059953331947327</v>
      </c>
      <c r="W3461" t="n">
        <v>0</v>
      </c>
      <c r="X3461" t="inlineStr"/>
      <c r="Y3461" t="inlineStr"/>
      <c r="Z3461" t="inlineStr">
        <is>
          <t>2025-10-23T12:44:18.782603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0.9678215619665251</v>
      </c>
      <c r="G3462" t="n">
        <v>0.2857142857142857</v>
      </c>
      <c r="H3462" t="inlineStr"/>
      <c r="I3462" t="inlineStr">
        <is>
          <t>proporcion</t>
        </is>
      </c>
      <c r="J3462" t="n">
        <v>0</v>
      </c>
      <c r="K3462" t="n">
        <v>0.2857142857142857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5</v>
      </c>
      <c r="V3462" t="n">
        <v>0.906708836555481</v>
      </c>
      <c r="W3462" t="n">
        <v>0</v>
      </c>
      <c r="X3462" t="inlineStr"/>
      <c r="Y3462" t="inlineStr"/>
      <c r="Z3462" t="inlineStr">
        <is>
          <t>2025-10-23T12:44:18.782603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0.9678215619665251</v>
      </c>
      <c r="G3463" t="n">
        <v>0.2857142857142857</v>
      </c>
      <c r="H3463" t="inlineStr"/>
      <c r="I3463" t="inlineStr">
        <is>
          <t>proporcion</t>
        </is>
      </c>
      <c r="J3463" t="n">
        <v>0.4285714285714285</v>
      </c>
      <c r="K3463" t="n">
        <v>0.2857142857142857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5</v>
      </c>
      <c r="V3463" t="n">
        <v>1.214003324508667</v>
      </c>
      <c r="W3463" t="n">
        <v>0</v>
      </c>
      <c r="X3463" t="inlineStr"/>
      <c r="Y3463" t="inlineStr"/>
      <c r="Z3463" t="inlineStr">
        <is>
          <t>2025-10-23T12:44:18.782603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0.9678215619665251</v>
      </c>
      <c r="G3464" t="n">
        <v>0.2857142857142857</v>
      </c>
      <c r="H3464" t="inlineStr"/>
      <c r="I3464" t="inlineStr">
        <is>
          <t>proporcion</t>
        </is>
      </c>
      <c r="J3464" t="n">
        <v>0</v>
      </c>
      <c r="K3464" t="n">
        <v>0.7142857142857143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5</v>
      </c>
      <c r="V3464" t="n">
        <v>1.383848190307617</v>
      </c>
      <c r="W3464" t="n">
        <v>0</v>
      </c>
      <c r="X3464" t="inlineStr"/>
      <c r="Y3464" t="inlineStr"/>
      <c r="Z3464" t="inlineStr">
        <is>
          <t>2025-10-23T12:44:18.782603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0.9678215619665251</v>
      </c>
      <c r="G3465" t="n">
        <v>0.2857142857142857</v>
      </c>
      <c r="H3465" t="inlineStr"/>
      <c r="I3465" t="inlineStr">
        <is>
          <t>proporcion</t>
        </is>
      </c>
      <c r="J3465" t="n">
        <v>0</v>
      </c>
      <c r="K3465" t="n">
        <v>0.2857142857142857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5</v>
      </c>
      <c r="V3465" t="n">
        <v>0.8411691188812256</v>
      </c>
      <c r="W3465" t="n">
        <v>0</v>
      </c>
      <c r="X3465" t="inlineStr"/>
      <c r="Y3465" t="inlineStr"/>
      <c r="Z3465" t="inlineStr">
        <is>
          <t>2025-10-23T12:44:18.782603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0.9678215619665251</v>
      </c>
      <c r="G3466" t="n">
        <v>0.2857142857142857</v>
      </c>
      <c r="H3466" t="inlineStr"/>
      <c r="I3466" t="inlineStr">
        <is>
          <t>proporcion</t>
        </is>
      </c>
      <c r="J3466" t="n">
        <v>0</v>
      </c>
      <c r="K3466" t="n">
        <v>0.2857142857142857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5</v>
      </c>
      <c r="V3466" t="n">
        <v>0.6713347434997559</v>
      </c>
      <c r="W3466" t="n">
        <v>0</v>
      </c>
      <c r="X3466" t="inlineStr"/>
      <c r="Y3466" t="inlineStr"/>
      <c r="Z3466" t="inlineStr">
        <is>
          <t>2025-10-23T12:44:18.783604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0.9678215619665251</v>
      </c>
      <c r="G3467" t="n">
        <v>0.2857142857142857</v>
      </c>
      <c r="H3467" t="inlineStr"/>
      <c r="I3467" t="inlineStr">
        <is>
          <t>proporcion</t>
        </is>
      </c>
      <c r="J3467" t="n">
        <v>0</v>
      </c>
      <c r="K3467" t="n">
        <v>0.2857142857142857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5</v>
      </c>
      <c r="V3467" t="n">
        <v>0.777666449546814</v>
      </c>
      <c r="W3467" t="n">
        <v>0</v>
      </c>
      <c r="X3467" t="inlineStr"/>
      <c r="Y3467" t="inlineStr"/>
      <c r="Z3467" t="inlineStr">
        <is>
          <t>2025-10-23T12:44:18.783604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0.9678215619665251</v>
      </c>
      <c r="G3468" t="n">
        <v>0.2857142857142857</v>
      </c>
      <c r="H3468" t="inlineStr"/>
      <c r="I3468" t="inlineStr">
        <is>
          <t>proporcion</t>
        </is>
      </c>
      <c r="J3468" t="n">
        <v>0</v>
      </c>
      <c r="K3468" t="n">
        <v>0.2857142857142857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5</v>
      </c>
      <c r="V3468" t="n">
        <v>0.8379497528076172</v>
      </c>
      <c r="W3468" t="n">
        <v>0</v>
      </c>
      <c r="X3468" t="inlineStr"/>
      <c r="Y3468" t="inlineStr"/>
      <c r="Z3468" t="inlineStr">
        <is>
          <t>2025-10-23T12:44:18.783604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0.9678215619665251</v>
      </c>
      <c r="G3469" t="n">
        <v>0.2857142857142857</v>
      </c>
      <c r="H3469" t="inlineStr"/>
      <c r="I3469" t="inlineStr">
        <is>
          <t>proporcion</t>
        </is>
      </c>
      <c r="J3469" t="n">
        <v>0</v>
      </c>
      <c r="K3469" t="n">
        <v>0.2857142857142857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5</v>
      </c>
      <c r="V3469" t="n">
        <v>1.166061162948608</v>
      </c>
      <c r="W3469" t="n">
        <v>0</v>
      </c>
      <c r="X3469" t="inlineStr"/>
      <c r="Y3469" t="inlineStr"/>
      <c r="Z3469" t="inlineStr">
        <is>
          <t>2025-10-23T12:44:18.783604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0.9678215619665251</v>
      </c>
      <c r="G3470" t="n">
        <v>0.2857142857142857</v>
      </c>
      <c r="H3470" t="inlineStr"/>
      <c r="I3470" t="inlineStr">
        <is>
          <t>proporcion</t>
        </is>
      </c>
      <c r="J3470" t="n">
        <v>0</v>
      </c>
      <c r="K3470" t="n">
        <v>0.2857142857142857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5</v>
      </c>
      <c r="V3470" t="n">
        <v>0.9832042455673218</v>
      </c>
      <c r="W3470" t="n">
        <v>0</v>
      </c>
      <c r="X3470" t="inlineStr"/>
      <c r="Y3470" t="inlineStr"/>
      <c r="Z3470" t="inlineStr">
        <is>
          <t>2025-10-23T12:44:18.783604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0.9678215619665251</v>
      </c>
      <c r="G3471" t="n">
        <v>0.2857142857142857</v>
      </c>
      <c r="H3471" t="inlineStr"/>
      <c r="I3471" t="inlineStr">
        <is>
          <t>proporcion</t>
        </is>
      </c>
      <c r="J3471" t="n">
        <v>0</v>
      </c>
      <c r="K3471" t="n">
        <v>0.2857142857142857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5</v>
      </c>
      <c r="V3471" t="n">
        <v>0.7877254486083984</v>
      </c>
      <c r="W3471" t="n">
        <v>0</v>
      </c>
      <c r="X3471" t="inlineStr"/>
      <c r="Y3471" t="inlineStr"/>
      <c r="Z3471" t="inlineStr">
        <is>
          <t>2025-10-23T12:44:18.784604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0.9678215619665251</v>
      </c>
      <c r="G3472" t="n">
        <v>0.2857142857142857</v>
      </c>
      <c r="H3472" t="inlineStr"/>
      <c r="I3472" t="inlineStr">
        <is>
          <t>proporcion</t>
        </is>
      </c>
      <c r="J3472" t="n">
        <v>0</v>
      </c>
      <c r="K3472" t="n">
        <v>0.2857142857142857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5</v>
      </c>
      <c r="V3472" t="n">
        <v>1.07237184047699</v>
      </c>
      <c r="W3472" t="n">
        <v>0</v>
      </c>
      <c r="X3472" t="inlineStr"/>
      <c r="Y3472" t="inlineStr"/>
      <c r="Z3472" t="inlineStr">
        <is>
          <t>2025-10-23T12:44:18.784604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0.9678215619665251</v>
      </c>
      <c r="G3473" t="n">
        <v>0.2857142857142857</v>
      </c>
      <c r="H3473" t="inlineStr"/>
      <c r="I3473" t="inlineStr">
        <is>
          <t>proporcion</t>
        </is>
      </c>
      <c r="J3473" t="n">
        <v>0</v>
      </c>
      <c r="K3473" t="n">
        <v>0.2857142857142857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5</v>
      </c>
      <c r="V3473" t="n">
        <v>0.6291133165359497</v>
      </c>
      <c r="W3473" t="n">
        <v>0</v>
      </c>
      <c r="X3473" t="inlineStr"/>
      <c r="Y3473" t="inlineStr"/>
      <c r="Z3473" t="inlineStr">
        <is>
          <t>2025-10-23T12:44:18.784604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0.9678215619665251</v>
      </c>
      <c r="G3474" t="n">
        <v>0.2857142857142857</v>
      </c>
      <c r="H3474" t="inlineStr"/>
      <c r="I3474" t="inlineStr">
        <is>
          <t>proporcion</t>
        </is>
      </c>
      <c r="J3474" t="n">
        <v>0</v>
      </c>
      <c r="K3474" t="n">
        <v>0.2857142857142857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5</v>
      </c>
      <c r="V3474" t="n">
        <v>1.001429796218872</v>
      </c>
      <c r="W3474" t="n">
        <v>0</v>
      </c>
      <c r="X3474" t="inlineStr"/>
      <c r="Y3474" t="inlineStr"/>
      <c r="Z3474" t="inlineStr">
        <is>
          <t>2025-10-23T12:44:18.784604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0.9678215619665251</v>
      </c>
      <c r="G3475" t="n">
        <v>0.2857142857142857</v>
      </c>
      <c r="H3475" t="inlineStr"/>
      <c r="I3475" t="inlineStr">
        <is>
          <t>proporcion</t>
        </is>
      </c>
      <c r="J3475" t="n">
        <v>0</v>
      </c>
      <c r="K3475" t="n">
        <v>0.2857142857142857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5</v>
      </c>
      <c r="V3475" t="n">
        <v>0.5676043033599854</v>
      </c>
      <c r="W3475" t="n">
        <v>0</v>
      </c>
      <c r="X3475" t="inlineStr"/>
      <c r="Y3475" t="inlineStr"/>
      <c r="Z3475" t="inlineStr">
        <is>
          <t>2025-10-23T12:44:18.784604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0.9678215619665251</v>
      </c>
      <c r="G3476" t="n">
        <v>0.2857142857142857</v>
      </c>
      <c r="H3476" t="inlineStr"/>
      <c r="I3476" t="inlineStr">
        <is>
          <t>proporcion</t>
        </is>
      </c>
      <c r="J3476" t="n">
        <v>0</v>
      </c>
      <c r="K3476" t="n">
        <v>0.2857142857142857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5</v>
      </c>
      <c r="V3476" t="n">
        <v>0.8895536661148071</v>
      </c>
      <c r="W3476" t="n">
        <v>0</v>
      </c>
      <c r="X3476" t="inlineStr"/>
      <c r="Y3476" t="inlineStr"/>
      <c r="Z3476" t="inlineStr">
        <is>
          <t>2025-10-23T12:44:18.785603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0.9678215619665251</v>
      </c>
      <c r="G3477" t="n">
        <v>0.2857142857142857</v>
      </c>
      <c r="H3477" t="inlineStr"/>
      <c r="I3477" t="inlineStr">
        <is>
          <t>proporcion</t>
        </is>
      </c>
      <c r="J3477" t="n">
        <v>0</v>
      </c>
      <c r="K3477" t="n">
        <v>0.2857142857142857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5</v>
      </c>
      <c r="V3477" t="n">
        <v>0.7904434204101562</v>
      </c>
      <c r="W3477" t="n">
        <v>0</v>
      </c>
      <c r="X3477" t="inlineStr"/>
      <c r="Y3477" t="inlineStr"/>
      <c r="Z3477" t="inlineStr">
        <is>
          <t>2025-10-23T12:44:18.785603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0.9678215619665251</v>
      </c>
      <c r="G3478" t="n">
        <v>0.2857142857142857</v>
      </c>
      <c r="H3478" t="inlineStr"/>
      <c r="I3478" t="inlineStr">
        <is>
          <t>proporcion</t>
        </is>
      </c>
      <c r="J3478" t="n">
        <v>0</v>
      </c>
      <c r="K3478" t="n">
        <v>0.2857142857142857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5</v>
      </c>
      <c r="V3478" t="n">
        <v>0.7772755026817322</v>
      </c>
      <c r="W3478" t="n">
        <v>0</v>
      </c>
      <c r="X3478" t="inlineStr"/>
      <c r="Y3478" t="inlineStr"/>
      <c r="Z3478" t="inlineStr">
        <is>
          <t>2025-10-23T12:44:18.785603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0.9678215619665251</v>
      </c>
      <c r="G3479" t="n">
        <v>0.2857142857142857</v>
      </c>
      <c r="H3479" t="inlineStr"/>
      <c r="I3479" t="inlineStr">
        <is>
          <t>proporcion</t>
        </is>
      </c>
      <c r="J3479" t="n">
        <v>0</v>
      </c>
      <c r="K3479" t="n">
        <v>0.2857142857142857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5</v>
      </c>
      <c r="V3479" t="n">
        <v>1.425204038619995</v>
      </c>
      <c r="W3479" t="n">
        <v>0</v>
      </c>
      <c r="X3479" t="inlineStr"/>
      <c r="Y3479" t="inlineStr"/>
      <c r="Z3479" t="inlineStr">
        <is>
          <t>2025-10-23T12:44:18.786259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0.9678215619665251</v>
      </c>
      <c r="G3480" t="n">
        <v>0.2857142857142857</v>
      </c>
      <c r="H3480" t="inlineStr"/>
      <c r="I3480" t="inlineStr">
        <is>
          <t>proporcion</t>
        </is>
      </c>
      <c r="J3480" t="n">
        <v>0</v>
      </c>
      <c r="K3480" t="n">
        <v>0.2857142857142857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5</v>
      </c>
      <c r="V3480" t="n">
        <v>0.6835924983024597</v>
      </c>
      <c r="W3480" t="n">
        <v>0</v>
      </c>
      <c r="X3480" t="inlineStr"/>
      <c r="Y3480" t="inlineStr"/>
      <c r="Z3480" t="inlineStr">
        <is>
          <t>2025-10-23T12:44:18.786259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0.9678215619665251</v>
      </c>
      <c r="G3481" t="n">
        <v>0.2857142857142857</v>
      </c>
      <c r="H3481" t="inlineStr"/>
      <c r="I3481" t="inlineStr">
        <is>
          <t>proporcion</t>
        </is>
      </c>
      <c r="J3481" t="n">
        <v>0</v>
      </c>
      <c r="K3481" t="n">
        <v>0.2857142857142857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5</v>
      </c>
      <c r="V3481" t="n">
        <v>0.7701365947723389</v>
      </c>
      <c r="W3481" t="n">
        <v>0</v>
      </c>
      <c r="X3481" t="inlineStr"/>
      <c r="Y3481" t="inlineStr"/>
      <c r="Z3481" t="inlineStr">
        <is>
          <t>2025-10-23T12:44:18.786259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0.9678215619665251</v>
      </c>
      <c r="G3482" t="n">
        <v>0.2857142857142857</v>
      </c>
      <c r="H3482" t="inlineStr"/>
      <c r="I3482" t="inlineStr">
        <is>
          <t>proporcion</t>
        </is>
      </c>
      <c r="J3482" t="n">
        <v>0</v>
      </c>
      <c r="K3482" t="n">
        <v>0.2857142857142857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5</v>
      </c>
      <c r="V3482" t="n">
        <v>0.7272449731826782</v>
      </c>
      <c r="W3482" t="n">
        <v>0</v>
      </c>
      <c r="X3482" t="inlineStr"/>
      <c r="Y3482" t="inlineStr"/>
      <c r="Z3482" t="inlineStr">
        <is>
          <t>2025-10-23T12:44:18.786259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0.9678215619665251</v>
      </c>
      <c r="G3483" t="n">
        <v>0.2857142857142857</v>
      </c>
      <c r="H3483" t="inlineStr"/>
      <c r="I3483" t="inlineStr">
        <is>
          <t>proporcion</t>
        </is>
      </c>
      <c r="J3483" t="n">
        <v>0</v>
      </c>
      <c r="K3483" t="n">
        <v>0.2857142857142857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5</v>
      </c>
      <c r="V3483" t="n">
        <v>0.8831720352172852</v>
      </c>
      <c r="W3483" t="n">
        <v>0</v>
      </c>
      <c r="X3483" t="inlineStr"/>
      <c r="Y3483" t="inlineStr"/>
      <c r="Z3483" t="inlineStr">
        <is>
          <t>2025-10-23T12:44:18.786259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0.9678215619665251</v>
      </c>
      <c r="G3484" t="n">
        <v>0.2857142857142857</v>
      </c>
      <c r="H3484" t="inlineStr"/>
      <c r="I3484" t="inlineStr">
        <is>
          <t>proporcion</t>
        </is>
      </c>
      <c r="J3484" t="n">
        <v>0</v>
      </c>
      <c r="K3484" t="n">
        <v>0.2857142857142857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5</v>
      </c>
      <c r="V3484" t="n">
        <v>0.765148401260376</v>
      </c>
      <c r="W3484" t="n">
        <v>0</v>
      </c>
      <c r="X3484" t="inlineStr"/>
      <c r="Y3484" t="inlineStr"/>
      <c r="Z3484" t="inlineStr">
        <is>
          <t>2025-10-23T12:44:18.786259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0.9678215619665251</v>
      </c>
      <c r="G3485" t="n">
        <v>0.2857142857142857</v>
      </c>
      <c r="H3485" t="inlineStr"/>
      <c r="I3485" t="inlineStr">
        <is>
          <t>proporcion</t>
        </is>
      </c>
      <c r="J3485" t="n">
        <v>0</v>
      </c>
      <c r="K3485" t="n">
        <v>0.2857142857142857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5</v>
      </c>
      <c r="V3485" t="n">
        <v>0.9951925277709961</v>
      </c>
      <c r="W3485" t="n">
        <v>0</v>
      </c>
      <c r="X3485" t="inlineStr"/>
      <c r="Y3485" t="inlineStr"/>
      <c r="Z3485" t="inlineStr">
        <is>
          <t>2025-10-23T12:44:18.787144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0.9678215619665251</v>
      </c>
      <c r="G3486" t="n">
        <v>0.2857142857142857</v>
      </c>
      <c r="H3486" t="inlineStr"/>
      <c r="I3486" t="inlineStr">
        <is>
          <t>proporcion</t>
        </is>
      </c>
      <c r="J3486" t="n">
        <v>0</v>
      </c>
      <c r="K3486" t="n">
        <v>0.2857142857142857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5</v>
      </c>
      <c r="V3486" t="n">
        <v>0.7983353137969971</v>
      </c>
      <c r="W3486" t="n">
        <v>0</v>
      </c>
      <c r="X3486" t="inlineStr"/>
      <c r="Y3486" t="inlineStr"/>
      <c r="Z3486" t="inlineStr">
        <is>
          <t>2025-10-23T12:44:18.787144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0.9678215619665251</v>
      </c>
      <c r="G3487" t="n">
        <v>0.2857142857142857</v>
      </c>
      <c r="H3487" t="inlineStr"/>
      <c r="I3487" t="inlineStr">
        <is>
          <t>proporcion</t>
        </is>
      </c>
      <c r="J3487" t="n">
        <v>0</v>
      </c>
      <c r="K3487" t="n">
        <v>0.2857142857142857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5</v>
      </c>
      <c r="V3487" t="n">
        <v>1.281309008598328</v>
      </c>
      <c r="W3487" t="n">
        <v>0</v>
      </c>
      <c r="X3487" t="inlineStr"/>
      <c r="Y3487" t="inlineStr"/>
      <c r="Z3487" t="inlineStr">
        <is>
          <t>2025-10-23T12:44:18.787144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0.9678215619665251</v>
      </c>
      <c r="G3488" t="n">
        <v>0.2857142857142857</v>
      </c>
      <c r="H3488" t="inlineStr"/>
      <c r="I3488" t="inlineStr">
        <is>
          <t>proporcion</t>
        </is>
      </c>
      <c r="J3488" t="n">
        <v>0</v>
      </c>
      <c r="K3488" t="n">
        <v>0.2857142857142857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5</v>
      </c>
      <c r="V3488" t="n">
        <v>0.9592267274856567</v>
      </c>
      <c r="W3488" t="n">
        <v>0</v>
      </c>
      <c r="X3488" t="inlineStr"/>
      <c r="Y3488" t="inlineStr"/>
      <c r="Z3488" t="inlineStr">
        <is>
          <t>2025-10-23T12:44:18.787144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0.9678215619665251</v>
      </c>
      <c r="G3489" t="n">
        <v>0.2857142857142857</v>
      </c>
      <c r="H3489" t="inlineStr"/>
      <c r="I3489" t="inlineStr">
        <is>
          <t>proporcion</t>
        </is>
      </c>
      <c r="J3489" t="n">
        <v>0</v>
      </c>
      <c r="K3489" t="n">
        <v>0.2857142857142857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5</v>
      </c>
      <c r="V3489" t="n">
        <v>0.7443269491195679</v>
      </c>
      <c r="W3489" t="n">
        <v>0</v>
      </c>
      <c r="X3489" t="inlineStr"/>
      <c r="Y3489" t="inlineStr"/>
      <c r="Z3489" t="inlineStr">
        <is>
          <t>2025-10-23T12:44:18.787144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0.9678215619665251</v>
      </c>
      <c r="G3490" t="n">
        <v>0.2857142857142857</v>
      </c>
      <c r="H3490" t="inlineStr"/>
      <c r="I3490" t="inlineStr">
        <is>
          <t>proporcion</t>
        </is>
      </c>
      <c r="J3490" t="n">
        <v>0</v>
      </c>
      <c r="K3490" t="n">
        <v>0.2857142857142857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5</v>
      </c>
      <c r="V3490" t="n">
        <v>1.113463163375854</v>
      </c>
      <c r="W3490" t="n">
        <v>0</v>
      </c>
      <c r="X3490" t="inlineStr"/>
      <c r="Y3490" t="inlineStr"/>
      <c r="Z3490" t="inlineStr">
        <is>
          <t>2025-10-23T12:44:18.787144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0.9678215619665251</v>
      </c>
      <c r="G3491" t="n">
        <v>0.2857142857142857</v>
      </c>
      <c r="H3491" t="inlineStr"/>
      <c r="I3491" t="inlineStr">
        <is>
          <t>proporcion</t>
        </is>
      </c>
      <c r="J3491" t="n">
        <v>0</v>
      </c>
      <c r="K3491" t="n">
        <v>0.2857142857142857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5</v>
      </c>
      <c r="V3491" t="n">
        <v>0.8156262636184692</v>
      </c>
      <c r="W3491" t="n">
        <v>0</v>
      </c>
      <c r="X3491" t="inlineStr"/>
      <c r="Y3491" t="inlineStr"/>
      <c r="Z3491" t="inlineStr">
        <is>
          <t>2025-10-23T12:44:18.787144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0.9678215619665251</v>
      </c>
      <c r="G3492" t="n">
        <v>0.2857142857142857</v>
      </c>
      <c r="H3492" t="inlineStr"/>
      <c r="I3492" t="inlineStr">
        <is>
          <t>proporcion</t>
        </is>
      </c>
      <c r="J3492" t="n">
        <v>0</v>
      </c>
      <c r="K3492" t="n">
        <v>0.2857142857142857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5</v>
      </c>
      <c r="V3492" t="n">
        <v>1.058130741119385</v>
      </c>
      <c r="W3492" t="n">
        <v>0</v>
      </c>
      <c r="X3492" t="inlineStr"/>
      <c r="Y3492" t="inlineStr"/>
      <c r="Z3492" t="inlineStr">
        <is>
          <t>2025-10-23T12:44:18.787144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0.9678215619665251</v>
      </c>
      <c r="G3493" t="n">
        <v>0.2857142857142857</v>
      </c>
      <c r="H3493" t="inlineStr"/>
      <c r="I3493" t="inlineStr">
        <is>
          <t>proporcion</t>
        </is>
      </c>
      <c r="J3493" t="n">
        <v>0</v>
      </c>
      <c r="K3493" t="n">
        <v>0.2857142857142857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5</v>
      </c>
      <c r="V3493" t="n">
        <v>0.8553034067153931</v>
      </c>
      <c r="W3493" t="n">
        <v>0</v>
      </c>
      <c r="X3493" t="inlineStr"/>
      <c r="Y3493" t="inlineStr"/>
      <c r="Z3493" t="inlineStr">
        <is>
          <t>2025-10-23T12:44:18.787144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0.9678215619665251</v>
      </c>
      <c r="G3494" t="n">
        <v>0.2857142857142857</v>
      </c>
      <c r="H3494" t="inlineStr"/>
      <c r="I3494" t="inlineStr">
        <is>
          <t>proporcion</t>
        </is>
      </c>
      <c r="J3494" t="n">
        <v>0</v>
      </c>
      <c r="K3494" t="n">
        <v>0.4285714285714285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5</v>
      </c>
      <c r="V3494" t="n">
        <v>1.10387659072876</v>
      </c>
      <c r="W3494" t="n">
        <v>0</v>
      </c>
      <c r="X3494" t="inlineStr"/>
      <c r="Y3494" t="inlineStr"/>
      <c r="Z3494" t="inlineStr">
        <is>
          <t>2025-10-23T12:44:18.787144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0.9678215619665251</v>
      </c>
      <c r="G3495" t="n">
        <v>0.2857142857142857</v>
      </c>
      <c r="H3495" t="inlineStr"/>
      <c r="I3495" t="inlineStr">
        <is>
          <t>proporcion</t>
        </is>
      </c>
      <c r="J3495" t="n">
        <v>0</v>
      </c>
      <c r="K3495" t="n">
        <v>0.2857142857142857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5</v>
      </c>
      <c r="V3495" t="n">
        <v>0.8838779926300049</v>
      </c>
      <c r="W3495" t="n">
        <v>0</v>
      </c>
      <c r="X3495" t="inlineStr"/>
      <c r="Y3495" t="inlineStr"/>
      <c r="Z3495" t="inlineStr">
        <is>
          <t>2025-10-23T12:44:18.787144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0.9678215619665251</v>
      </c>
      <c r="G3496" t="n">
        <v>0.2857142857142857</v>
      </c>
      <c r="H3496" t="inlineStr"/>
      <c r="I3496" t="inlineStr">
        <is>
          <t>proporcion</t>
        </is>
      </c>
      <c r="J3496" t="n">
        <v>0</v>
      </c>
      <c r="K3496" t="n">
        <v>0.2857142857142857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5</v>
      </c>
      <c r="V3496" t="n">
        <v>0.9615483283996582</v>
      </c>
      <c r="W3496" t="n">
        <v>0</v>
      </c>
      <c r="X3496" t="inlineStr"/>
      <c r="Y3496" t="inlineStr"/>
      <c r="Z3496" t="inlineStr">
        <is>
          <t>2025-10-23T12:44:18.787144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0.9678215619665251</v>
      </c>
      <c r="G3497" t="n">
        <v>0.2857142857142857</v>
      </c>
      <c r="H3497" t="inlineStr"/>
      <c r="I3497" t="inlineStr">
        <is>
          <t>proporcion</t>
        </is>
      </c>
      <c r="J3497" t="n">
        <v>0</v>
      </c>
      <c r="K3497" t="n">
        <v>0.2857142857142857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5</v>
      </c>
      <c r="V3497" t="n">
        <v>0.7818151116371155</v>
      </c>
      <c r="W3497" t="n">
        <v>0</v>
      </c>
      <c r="X3497" t="inlineStr"/>
      <c r="Y3497" t="inlineStr"/>
      <c r="Z3497" t="inlineStr">
        <is>
          <t>2025-10-23T12:44:18.787144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0.9678215619665251</v>
      </c>
      <c r="G3498" t="n">
        <v>0.2857142857142857</v>
      </c>
      <c r="H3498" t="inlineStr"/>
      <c r="I3498" t="inlineStr">
        <is>
          <t>proporcion</t>
        </is>
      </c>
      <c r="J3498" t="n">
        <v>0</v>
      </c>
      <c r="K3498" t="n">
        <v>0.2857142857142857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5</v>
      </c>
      <c r="V3498" t="n">
        <v>0.9012646079063416</v>
      </c>
      <c r="W3498" t="n">
        <v>0</v>
      </c>
      <c r="X3498" t="inlineStr"/>
      <c r="Y3498" t="inlineStr"/>
      <c r="Z3498" t="inlineStr">
        <is>
          <t>2025-10-23T12:44:18.787144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0.9678215619665251</v>
      </c>
      <c r="G3499" t="n">
        <v>0.2857142857142857</v>
      </c>
      <c r="H3499" t="inlineStr"/>
      <c r="I3499" t="inlineStr">
        <is>
          <t>proporcion</t>
        </is>
      </c>
      <c r="J3499" t="n">
        <v>0</v>
      </c>
      <c r="K3499" t="n">
        <v>0.2857142857142857</v>
      </c>
      <c r="L3499" t="inlineStr"/>
      <c r="M3499" t="n">
        <v>1</v>
      </c>
      <c r="N3499" t="b">
        <v>0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5</v>
      </c>
      <c r="V3499" t="n">
        <v>0.8407566547393799</v>
      </c>
      <c r="W3499" t="n">
        <v>0</v>
      </c>
      <c r="X3499" t="inlineStr"/>
      <c r="Y3499" t="inlineStr"/>
      <c r="Z3499" t="inlineStr">
        <is>
          <t>2025-10-23T12:44:18.787144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0.9678215619665251</v>
      </c>
      <c r="G3500" t="n">
        <v>0.2857142857142857</v>
      </c>
      <c r="H3500" t="inlineStr"/>
      <c r="I3500" t="inlineStr">
        <is>
          <t>proporcion</t>
        </is>
      </c>
      <c r="J3500" t="n">
        <v>0</v>
      </c>
      <c r="K3500" t="n">
        <v>0.2857142857142857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5</v>
      </c>
      <c r="V3500" t="n">
        <v>0.9265354871749878</v>
      </c>
      <c r="W3500" t="n">
        <v>0</v>
      </c>
      <c r="X3500" t="inlineStr"/>
      <c r="Y3500" t="inlineStr"/>
      <c r="Z3500" t="inlineStr">
        <is>
          <t>2025-10-23T12:44:18.787144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0.9678215619665251</v>
      </c>
      <c r="G3501" t="n">
        <v>0.2857142857142857</v>
      </c>
      <c r="H3501" t="inlineStr"/>
      <c r="I3501" t="inlineStr">
        <is>
          <t>proporcion</t>
        </is>
      </c>
      <c r="J3501" t="n">
        <v>0</v>
      </c>
      <c r="K3501" t="n">
        <v>0.2857142857142857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5</v>
      </c>
      <c r="V3501" t="n">
        <v>1.323290824890137</v>
      </c>
      <c r="W3501" t="n">
        <v>0</v>
      </c>
      <c r="X3501" t="inlineStr"/>
      <c r="Y3501" t="inlineStr"/>
      <c r="Z3501" t="inlineStr">
        <is>
          <t>2025-10-23T12:44:18.787144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0.9678215619665251</v>
      </c>
      <c r="G3502" t="n">
        <v>0.2857142857142857</v>
      </c>
      <c r="H3502" t="inlineStr"/>
      <c r="I3502" t="inlineStr">
        <is>
          <t>proporcion</t>
        </is>
      </c>
      <c r="J3502" t="n">
        <v>0</v>
      </c>
      <c r="K3502" t="n">
        <v>0.2857142857142857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5</v>
      </c>
      <c r="V3502" t="n">
        <v>1.376478433609009</v>
      </c>
      <c r="W3502" t="n">
        <v>0</v>
      </c>
      <c r="X3502" t="inlineStr"/>
      <c r="Y3502" t="inlineStr"/>
      <c r="Z3502" t="inlineStr">
        <is>
          <t>2025-10-23T12:44:18.787144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0.9678215619665251</v>
      </c>
      <c r="G3503" t="n">
        <v>0.2857142857142857</v>
      </c>
      <c r="H3503" t="inlineStr"/>
      <c r="I3503" t="inlineStr">
        <is>
          <t>proporcion</t>
        </is>
      </c>
      <c r="J3503" t="n">
        <v>0</v>
      </c>
      <c r="K3503" t="n">
        <v>0.2857142857142857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5</v>
      </c>
      <c r="V3503" t="n">
        <v>1.05065906047821</v>
      </c>
      <c r="W3503" t="n">
        <v>0</v>
      </c>
      <c r="X3503" t="inlineStr"/>
      <c r="Y3503" t="inlineStr"/>
      <c r="Z3503" t="inlineStr">
        <is>
          <t>2025-10-23T12:44:18.787144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0.9678215619665251</v>
      </c>
      <c r="G3504" t="n">
        <v>0.2857142857142857</v>
      </c>
      <c r="H3504" t="inlineStr"/>
      <c r="I3504" t="inlineStr">
        <is>
          <t>proporcion</t>
        </is>
      </c>
      <c r="J3504" t="n">
        <v>0</v>
      </c>
      <c r="K3504" t="n">
        <v>0.2857142857142857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5</v>
      </c>
      <c r="V3504" t="n">
        <v>0.7479746341705322</v>
      </c>
      <c r="W3504" t="n">
        <v>0</v>
      </c>
      <c r="X3504" t="inlineStr"/>
      <c r="Y3504" t="inlineStr"/>
      <c r="Z3504" t="inlineStr">
        <is>
          <t>2025-10-23T12:44:18.787144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0.9678215619665251</v>
      </c>
      <c r="G3505" t="n">
        <v>0.2857142857142857</v>
      </c>
      <c r="H3505" t="inlineStr"/>
      <c r="I3505" t="inlineStr">
        <is>
          <t>proporcion</t>
        </is>
      </c>
      <c r="J3505" t="n">
        <v>0</v>
      </c>
      <c r="K3505" t="n">
        <v>0.2857142857142857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5</v>
      </c>
      <c r="V3505" t="n">
        <v>0.9306172132492065</v>
      </c>
      <c r="W3505" t="n">
        <v>0</v>
      </c>
      <c r="X3505" t="inlineStr"/>
      <c r="Y3505" t="inlineStr"/>
      <c r="Z3505" t="inlineStr">
        <is>
          <t>2025-10-23T12:44:18.787144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0.9678215619665251</v>
      </c>
      <c r="G3506" t="n">
        <v>0.2857142857142857</v>
      </c>
      <c r="H3506" t="inlineStr"/>
      <c r="I3506" t="inlineStr">
        <is>
          <t>proporcion</t>
        </is>
      </c>
      <c r="J3506" t="n">
        <v>0</v>
      </c>
      <c r="K3506" t="n">
        <v>0.2857142857142857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5</v>
      </c>
      <c r="V3506" t="n">
        <v>1.05352783203125</v>
      </c>
      <c r="W3506" t="n">
        <v>0</v>
      </c>
      <c r="X3506" t="inlineStr"/>
      <c r="Y3506" t="inlineStr"/>
      <c r="Z3506" t="inlineStr">
        <is>
          <t>2025-10-23T12:44:18.787144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0.9678215619665251</v>
      </c>
      <c r="G3507" t="n">
        <v>0.2857142857142857</v>
      </c>
      <c r="H3507" t="inlineStr"/>
      <c r="I3507" t="inlineStr">
        <is>
          <t>proporcion</t>
        </is>
      </c>
      <c r="J3507" t="n">
        <v>0</v>
      </c>
      <c r="K3507" t="n">
        <v>0.2857142857142857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5</v>
      </c>
      <c r="V3507" t="n">
        <v>0.6560332775115967</v>
      </c>
      <c r="W3507" t="n">
        <v>0</v>
      </c>
      <c r="X3507" t="inlineStr"/>
      <c r="Y3507" t="inlineStr"/>
      <c r="Z3507" t="inlineStr">
        <is>
          <t>2025-10-23T12:44:18.787144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0.9678215619665251</v>
      </c>
      <c r="G3508" t="n">
        <v>0.2857142857142857</v>
      </c>
      <c r="H3508" t="inlineStr"/>
      <c r="I3508" t="inlineStr">
        <is>
          <t>proporcion</t>
        </is>
      </c>
      <c r="J3508" t="n">
        <v>0</v>
      </c>
      <c r="K3508" t="n">
        <v>0.2857142857142857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5</v>
      </c>
      <c r="V3508" t="n">
        <v>0.9925730228424072</v>
      </c>
      <c r="W3508" t="n">
        <v>0</v>
      </c>
      <c r="X3508" t="inlineStr"/>
      <c r="Y3508" t="inlineStr"/>
      <c r="Z3508" t="inlineStr">
        <is>
          <t>2025-10-23T12:44:18.787144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0.9678215619665251</v>
      </c>
      <c r="G3509" t="n">
        <v>0.2857142857142857</v>
      </c>
      <c r="H3509" t="inlineStr"/>
      <c r="I3509" t="inlineStr">
        <is>
          <t>proporcion</t>
        </is>
      </c>
      <c r="J3509" t="n">
        <v>0</v>
      </c>
      <c r="K3509" t="n">
        <v>0.2857142857142857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5</v>
      </c>
      <c r="V3509" t="n">
        <v>1.125988006591797</v>
      </c>
      <c r="W3509" t="n">
        <v>0</v>
      </c>
      <c r="X3509" t="inlineStr"/>
      <c r="Y3509" t="inlineStr"/>
      <c r="Z3509" t="inlineStr">
        <is>
          <t>2025-10-23T12:44:18.787144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0.9678215619665251</v>
      </c>
      <c r="G3510" t="n">
        <v>0.2857142857142857</v>
      </c>
      <c r="H3510" t="inlineStr"/>
      <c r="I3510" t="inlineStr">
        <is>
          <t>proporcion</t>
        </is>
      </c>
      <c r="J3510" t="n">
        <v>0</v>
      </c>
      <c r="K3510" t="n">
        <v>0.2857142857142857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5</v>
      </c>
      <c r="V3510" t="n">
        <v>0.6851601600646973</v>
      </c>
      <c r="W3510" t="n">
        <v>0</v>
      </c>
      <c r="X3510" t="inlineStr"/>
      <c r="Y3510" t="inlineStr"/>
      <c r="Z3510" t="inlineStr">
        <is>
          <t>2025-10-23T12:44:18.787144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0.9678215619665251</v>
      </c>
      <c r="G3511" t="n">
        <v>0.2857142857142857</v>
      </c>
      <c r="H3511" t="inlineStr"/>
      <c r="I3511" t="inlineStr">
        <is>
          <t>proporcion</t>
        </is>
      </c>
      <c r="J3511" t="n">
        <v>0</v>
      </c>
      <c r="K3511" t="n">
        <v>0.2857142857142857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5</v>
      </c>
      <c r="V3511" t="n">
        <v>0.7327378392219543</v>
      </c>
      <c r="W3511" t="n">
        <v>0</v>
      </c>
      <c r="X3511" t="inlineStr"/>
      <c r="Y3511" t="inlineStr"/>
      <c r="Z3511" t="inlineStr">
        <is>
          <t>2025-10-23T12:44:18.787144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0.9678215619665251</v>
      </c>
      <c r="G3512" t="n">
        <v>0.2857142857142857</v>
      </c>
      <c r="H3512" t="inlineStr"/>
      <c r="I3512" t="inlineStr">
        <is>
          <t>proporcion</t>
        </is>
      </c>
      <c r="J3512" t="n">
        <v>0</v>
      </c>
      <c r="K3512" t="n">
        <v>0.2857142857142857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5</v>
      </c>
      <c r="V3512" t="n">
        <v>0.7256176471710205</v>
      </c>
      <c r="W3512" t="n">
        <v>0</v>
      </c>
      <c r="X3512" t="inlineStr"/>
      <c r="Y3512" t="inlineStr"/>
      <c r="Z3512" t="inlineStr">
        <is>
          <t>2025-10-23T12:44:18.787144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0.9678215619665251</v>
      </c>
      <c r="G3513" t="n">
        <v>0.2857142857142857</v>
      </c>
      <c r="H3513" t="inlineStr"/>
      <c r="I3513" t="inlineStr">
        <is>
          <t>proporcion</t>
        </is>
      </c>
      <c r="J3513" t="n">
        <v>0</v>
      </c>
      <c r="K3513" t="n">
        <v>0.2857142857142857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5</v>
      </c>
      <c r="V3513" t="n">
        <v>0.9584692716598511</v>
      </c>
      <c r="W3513" t="n">
        <v>0</v>
      </c>
      <c r="X3513" t="inlineStr"/>
      <c r="Y3513" t="inlineStr"/>
      <c r="Z3513" t="inlineStr">
        <is>
          <t>2025-10-23T12:44:18.787144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0.9678215619665251</v>
      </c>
      <c r="G3514" t="n">
        <v>0.2857142857142857</v>
      </c>
      <c r="H3514" t="inlineStr"/>
      <c r="I3514" t="inlineStr">
        <is>
          <t>proporcion</t>
        </is>
      </c>
      <c r="J3514" t="n">
        <v>0</v>
      </c>
      <c r="K3514" t="n">
        <v>0.2857142857142857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5</v>
      </c>
      <c r="V3514" t="n">
        <v>0.998451828956604</v>
      </c>
      <c r="W3514" t="n">
        <v>0</v>
      </c>
      <c r="X3514" t="inlineStr"/>
      <c r="Y3514" t="inlineStr"/>
      <c r="Z3514" t="inlineStr">
        <is>
          <t>2025-10-23T12:44:18.787144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0.9678215619665251</v>
      </c>
      <c r="G3515" t="n">
        <v>0.2857142857142857</v>
      </c>
      <c r="H3515" t="inlineStr"/>
      <c r="I3515" t="inlineStr">
        <is>
          <t>proporcion</t>
        </is>
      </c>
      <c r="J3515" t="n">
        <v>0</v>
      </c>
      <c r="K3515" t="n">
        <v>0.2857142857142857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5</v>
      </c>
      <c r="V3515" t="n">
        <v>0.6875001788139343</v>
      </c>
      <c r="W3515" t="n">
        <v>0</v>
      </c>
      <c r="X3515" t="inlineStr"/>
      <c r="Y3515" t="inlineStr"/>
      <c r="Z3515" t="inlineStr">
        <is>
          <t>2025-10-23T12:44:18.787144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0.9678215619665251</v>
      </c>
      <c r="G3516" t="n">
        <v>0.2857142857142857</v>
      </c>
      <c r="H3516" t="inlineStr"/>
      <c r="I3516" t="inlineStr">
        <is>
          <t>proporcion</t>
        </is>
      </c>
      <c r="J3516" t="n">
        <v>0</v>
      </c>
      <c r="K3516" t="n">
        <v>0.2857142857142857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5</v>
      </c>
      <c r="V3516" t="n">
        <v>0.8703864812850952</v>
      </c>
      <c r="W3516" t="n">
        <v>0</v>
      </c>
      <c r="X3516" t="inlineStr"/>
      <c r="Y3516" t="inlineStr"/>
      <c r="Z3516" t="inlineStr">
        <is>
          <t>2025-10-23T12:44:18.787144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0.9678215619665251</v>
      </c>
      <c r="G3517" t="n">
        <v>0.2857142857142857</v>
      </c>
      <c r="H3517" t="inlineStr"/>
      <c r="I3517" t="inlineStr">
        <is>
          <t>proporcion</t>
        </is>
      </c>
      <c r="J3517" t="n">
        <v>0</v>
      </c>
      <c r="K3517" t="n">
        <v>0.2857142857142857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5</v>
      </c>
      <c r="V3517" t="n">
        <v>0.7826238870620728</v>
      </c>
      <c r="W3517" t="n">
        <v>0</v>
      </c>
      <c r="X3517" t="inlineStr"/>
      <c r="Y3517" t="inlineStr"/>
      <c r="Z3517" t="inlineStr">
        <is>
          <t>2025-10-23T12:44:18.787144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0.9678215619665251</v>
      </c>
      <c r="G3518" t="n">
        <v>0.2857142857142857</v>
      </c>
      <c r="H3518" t="inlineStr"/>
      <c r="I3518" t="inlineStr">
        <is>
          <t>proporcion</t>
        </is>
      </c>
      <c r="J3518" t="n">
        <v>0</v>
      </c>
      <c r="K3518" t="n">
        <v>0.2857142857142857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5</v>
      </c>
      <c r="V3518" t="n">
        <v>0.8577786684036255</v>
      </c>
      <c r="W3518" t="n">
        <v>0</v>
      </c>
      <c r="X3518" t="inlineStr"/>
      <c r="Y3518" t="inlineStr"/>
      <c r="Z3518" t="inlineStr">
        <is>
          <t>2025-10-23T12:44:18.787144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0.9678215619665251</v>
      </c>
      <c r="G3519" t="n">
        <v>0.2857142857142857</v>
      </c>
      <c r="H3519" t="inlineStr"/>
      <c r="I3519" t="inlineStr">
        <is>
          <t>proporcion</t>
        </is>
      </c>
      <c r="J3519" t="n">
        <v>0</v>
      </c>
      <c r="K3519" t="n">
        <v>0.2857142857142857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5</v>
      </c>
      <c r="V3519" t="n">
        <v>0.7309765815734863</v>
      </c>
      <c r="W3519" t="n">
        <v>0</v>
      </c>
      <c r="X3519" t="inlineStr"/>
      <c r="Y3519" t="inlineStr"/>
      <c r="Z3519" t="inlineStr">
        <is>
          <t>2025-10-23T12:44:18.787144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0.9678215619665251</v>
      </c>
      <c r="G3520" t="n">
        <v>0.2857142857142857</v>
      </c>
      <c r="H3520" t="inlineStr"/>
      <c r="I3520" t="inlineStr">
        <is>
          <t>proporcion</t>
        </is>
      </c>
      <c r="J3520" t="n">
        <v>0</v>
      </c>
      <c r="K3520" t="n">
        <v>0.2857142857142857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5</v>
      </c>
      <c r="V3520" t="n">
        <v>1.039402365684509</v>
      </c>
      <c r="W3520" t="n">
        <v>0</v>
      </c>
      <c r="X3520" t="inlineStr"/>
      <c r="Y3520" t="inlineStr"/>
      <c r="Z3520" t="inlineStr">
        <is>
          <t>2025-10-23T12:44:18.787144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0.9678215619665251</v>
      </c>
      <c r="G3521" t="n">
        <v>0.2857142857142857</v>
      </c>
      <c r="H3521" t="inlineStr"/>
      <c r="I3521" t="inlineStr">
        <is>
          <t>proporcion</t>
        </is>
      </c>
      <c r="J3521" t="n">
        <v>0</v>
      </c>
      <c r="K3521" t="n">
        <v>0.2857142857142857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5</v>
      </c>
      <c r="V3521" t="n">
        <v>0.9954860210418701</v>
      </c>
      <c r="W3521" t="n">
        <v>0</v>
      </c>
      <c r="X3521" t="inlineStr"/>
      <c r="Y3521" t="inlineStr"/>
      <c r="Z3521" t="inlineStr">
        <is>
          <t>2025-10-23T12:44:18.787144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0.9678215619665251</v>
      </c>
      <c r="G3522" t="n">
        <v>0.2857142857142857</v>
      </c>
      <c r="H3522" t="inlineStr"/>
      <c r="I3522" t="inlineStr">
        <is>
          <t>proporcion</t>
        </is>
      </c>
      <c r="J3522" t="n">
        <v>0</v>
      </c>
      <c r="K3522" t="n">
        <v>0.2857142857142857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5</v>
      </c>
      <c r="V3522" t="n">
        <v>0.9692544341087341</v>
      </c>
      <c r="W3522" t="n">
        <v>0</v>
      </c>
      <c r="X3522" t="inlineStr"/>
      <c r="Y3522" t="inlineStr"/>
      <c r="Z3522" t="inlineStr">
        <is>
          <t>2025-10-23T12:44:18.787144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0.9678215619665251</v>
      </c>
      <c r="G3523" t="n">
        <v>0.2857142857142857</v>
      </c>
      <c r="H3523" t="inlineStr"/>
      <c r="I3523" t="inlineStr">
        <is>
          <t>proporcion</t>
        </is>
      </c>
      <c r="J3523" t="n">
        <v>0</v>
      </c>
      <c r="K3523" t="n">
        <v>0.2857142857142857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5</v>
      </c>
      <c r="V3523" t="n">
        <v>0.8249149322509766</v>
      </c>
      <c r="W3523" t="n">
        <v>0</v>
      </c>
      <c r="X3523" t="inlineStr"/>
      <c r="Y3523" t="inlineStr"/>
      <c r="Z3523" t="inlineStr">
        <is>
          <t>2025-10-23T12:44:18.787144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0.9678215619665251</v>
      </c>
      <c r="G3524" t="n">
        <v>0.2857142857142857</v>
      </c>
      <c r="H3524" t="inlineStr"/>
      <c r="I3524" t="inlineStr">
        <is>
          <t>proporcion</t>
        </is>
      </c>
      <c r="J3524" t="n">
        <v>0</v>
      </c>
      <c r="K3524" t="n">
        <v>0.2857142857142857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5</v>
      </c>
      <c r="V3524" t="n">
        <v>1.130122661590576</v>
      </c>
      <c r="W3524" t="n">
        <v>0</v>
      </c>
      <c r="X3524" t="inlineStr"/>
      <c r="Y3524" t="inlineStr"/>
      <c r="Z3524" t="inlineStr">
        <is>
          <t>2025-10-23T12:44:18.787144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0.9678215619665251</v>
      </c>
      <c r="G3525" t="n">
        <v>0.2857142857142857</v>
      </c>
      <c r="H3525" t="inlineStr"/>
      <c r="I3525" t="inlineStr">
        <is>
          <t>proporcion</t>
        </is>
      </c>
      <c r="J3525" t="n">
        <v>0</v>
      </c>
      <c r="K3525" t="n">
        <v>0.2857142857142857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5</v>
      </c>
      <c r="V3525" t="n">
        <v>0.9144726991653442</v>
      </c>
      <c r="W3525" t="n">
        <v>0</v>
      </c>
      <c r="X3525" t="inlineStr"/>
      <c r="Y3525" t="inlineStr"/>
      <c r="Z3525" t="inlineStr">
        <is>
          <t>2025-10-23T12:44:18.787144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0.9678215619665251</v>
      </c>
      <c r="G3526" t="n">
        <v>0.2857142857142857</v>
      </c>
      <c r="H3526" t="inlineStr"/>
      <c r="I3526" t="inlineStr">
        <is>
          <t>proporcion</t>
        </is>
      </c>
      <c r="J3526" t="n">
        <v>0</v>
      </c>
      <c r="K3526" t="n">
        <v>0.2857142857142857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5</v>
      </c>
      <c r="V3526" t="n">
        <v>0.8172793984413147</v>
      </c>
      <c r="W3526" t="n">
        <v>0</v>
      </c>
      <c r="X3526" t="inlineStr"/>
      <c r="Y3526" t="inlineStr"/>
      <c r="Z3526" t="inlineStr">
        <is>
          <t>2025-10-23T12:44:18.787144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0.9678215619665251</v>
      </c>
      <c r="G3527" t="n">
        <v>0.2857142857142857</v>
      </c>
      <c r="H3527" t="inlineStr"/>
      <c r="I3527" t="inlineStr">
        <is>
          <t>proporcion</t>
        </is>
      </c>
      <c r="J3527" t="n">
        <v>0</v>
      </c>
      <c r="K3527" t="n">
        <v>0.2857142857142857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5</v>
      </c>
      <c r="V3527" t="n">
        <v>0.812524676322937</v>
      </c>
      <c r="W3527" t="n">
        <v>0</v>
      </c>
      <c r="X3527" t="inlineStr"/>
      <c r="Y3527" t="inlineStr"/>
      <c r="Z3527" t="inlineStr">
        <is>
          <t>2025-10-23T12:44:18.787144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0.9678215619665251</v>
      </c>
      <c r="G3528" t="n">
        <v>0.2857142857142857</v>
      </c>
      <c r="H3528" t="inlineStr"/>
      <c r="I3528" t="inlineStr">
        <is>
          <t>proporcion</t>
        </is>
      </c>
      <c r="J3528" t="n">
        <v>0</v>
      </c>
      <c r="K3528" t="n">
        <v>0.2857142857142857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5</v>
      </c>
      <c r="V3528" t="n">
        <v>1.079428434371948</v>
      </c>
      <c r="W3528" t="n">
        <v>0</v>
      </c>
      <c r="X3528" t="inlineStr"/>
      <c r="Y3528" t="inlineStr"/>
      <c r="Z3528" t="inlineStr">
        <is>
          <t>2025-10-23T12:44:18.787144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0.9678215619665251</v>
      </c>
      <c r="G3529" t="n">
        <v>0.2857142857142857</v>
      </c>
      <c r="H3529" t="inlineStr"/>
      <c r="I3529" t="inlineStr">
        <is>
          <t>proporcion</t>
        </is>
      </c>
      <c r="J3529" t="n">
        <v>0</v>
      </c>
      <c r="K3529" t="n">
        <v>0.2857142857142857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5</v>
      </c>
      <c r="V3529" t="n">
        <v>1.575543880462646</v>
      </c>
      <c r="W3529" t="n">
        <v>0</v>
      </c>
      <c r="X3529" t="inlineStr"/>
      <c r="Y3529" t="inlineStr"/>
      <c r="Z3529" t="inlineStr">
        <is>
          <t>2025-10-23T12:44:18.787144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0.9678215619665251</v>
      </c>
      <c r="G3530" t="n">
        <v>0.2857142857142857</v>
      </c>
      <c r="H3530" t="inlineStr"/>
      <c r="I3530" t="inlineStr">
        <is>
          <t>proporcion</t>
        </is>
      </c>
      <c r="J3530" t="n">
        <v>0</v>
      </c>
      <c r="K3530" t="n">
        <v>0.2857142857142857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5</v>
      </c>
      <c r="V3530" t="n">
        <v>0.8677471876144409</v>
      </c>
      <c r="W3530" t="n">
        <v>0</v>
      </c>
      <c r="X3530" t="inlineStr"/>
      <c r="Y3530" t="inlineStr"/>
      <c r="Z3530" t="inlineStr">
        <is>
          <t>2025-10-23T12:44:18.787144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0.9678215619665251</v>
      </c>
      <c r="G3531" t="n">
        <v>0.2857142857142857</v>
      </c>
      <c r="H3531" t="inlineStr"/>
      <c r="I3531" t="inlineStr">
        <is>
          <t>proporcion</t>
        </is>
      </c>
      <c r="J3531" t="n">
        <v>0</v>
      </c>
      <c r="K3531" t="n">
        <v>0.2857142857142857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5</v>
      </c>
      <c r="V3531" t="n">
        <v>1.487378597259521</v>
      </c>
      <c r="W3531" t="n">
        <v>0</v>
      </c>
      <c r="X3531" t="inlineStr"/>
      <c r="Y3531" t="inlineStr"/>
      <c r="Z3531" t="inlineStr">
        <is>
          <t>2025-10-23T12:44:18.787144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0.9678215619665251</v>
      </c>
      <c r="G3532" t="n">
        <v>0.2857142857142857</v>
      </c>
      <c r="H3532" t="inlineStr"/>
      <c r="I3532" t="inlineStr">
        <is>
          <t>proporcion</t>
        </is>
      </c>
      <c r="J3532" t="n">
        <v>0</v>
      </c>
      <c r="K3532" t="n">
        <v>0.2857142857142857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5</v>
      </c>
      <c r="V3532" t="n">
        <v>0.8481380939483643</v>
      </c>
      <c r="W3532" t="n">
        <v>0</v>
      </c>
      <c r="X3532" t="inlineStr"/>
      <c r="Y3532" t="inlineStr"/>
      <c r="Z3532" t="inlineStr">
        <is>
          <t>2025-10-23T12:44:18.787144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0.9678215619665251</v>
      </c>
      <c r="G3533" t="n">
        <v>0.2857142857142857</v>
      </c>
      <c r="H3533" t="inlineStr"/>
      <c r="I3533" t="inlineStr">
        <is>
          <t>proporcion</t>
        </is>
      </c>
      <c r="J3533" t="n">
        <v>0</v>
      </c>
      <c r="K3533" t="n">
        <v>0.2857142857142857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5</v>
      </c>
      <c r="V3533" t="n">
        <v>1.260122418403625</v>
      </c>
      <c r="W3533" t="n">
        <v>0</v>
      </c>
      <c r="X3533" t="inlineStr"/>
      <c r="Y3533" t="inlineStr"/>
      <c r="Z3533" t="inlineStr">
        <is>
          <t>2025-10-23T12:44:18.787144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0.9678215619665251</v>
      </c>
      <c r="G3534" t="n">
        <v>0.2857142857142857</v>
      </c>
      <c r="H3534" t="inlineStr"/>
      <c r="I3534" t="inlineStr">
        <is>
          <t>proporcion</t>
        </is>
      </c>
      <c r="J3534" t="n">
        <v>0</v>
      </c>
      <c r="K3534" t="n">
        <v>0.2857142857142857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5</v>
      </c>
      <c r="V3534" t="n">
        <v>0.7983471155166626</v>
      </c>
      <c r="W3534" t="n">
        <v>0</v>
      </c>
      <c r="X3534" t="inlineStr"/>
      <c r="Y3534" t="inlineStr"/>
      <c r="Z3534" t="inlineStr">
        <is>
          <t>2025-10-23T12:44:18.787144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0.9678215619665251</v>
      </c>
      <c r="G3535" t="n">
        <v>0.2857142857142857</v>
      </c>
      <c r="H3535" t="inlineStr"/>
      <c r="I3535" t="inlineStr">
        <is>
          <t>proporcion</t>
        </is>
      </c>
      <c r="J3535" t="n">
        <v>0</v>
      </c>
      <c r="K3535" t="n">
        <v>0.2857142857142857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5</v>
      </c>
      <c r="V3535" t="n">
        <v>0.7584375143051147</v>
      </c>
      <c r="W3535" t="n">
        <v>0</v>
      </c>
      <c r="X3535" t="inlineStr"/>
      <c r="Y3535" t="inlineStr"/>
      <c r="Z3535" t="inlineStr">
        <is>
          <t>2025-10-23T12:44:18.787144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0.9678215619665251</v>
      </c>
      <c r="G3536" t="n">
        <v>0.2857142857142857</v>
      </c>
      <c r="H3536" t="inlineStr"/>
      <c r="I3536" t="inlineStr">
        <is>
          <t>proporcion</t>
        </is>
      </c>
      <c r="J3536" t="n">
        <v>0</v>
      </c>
      <c r="K3536" t="n">
        <v>0.2857142857142857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5</v>
      </c>
      <c r="V3536" t="n">
        <v>0.7344222068786621</v>
      </c>
      <c r="W3536" t="n">
        <v>0</v>
      </c>
      <c r="X3536" t="inlineStr"/>
      <c r="Y3536" t="inlineStr"/>
      <c r="Z3536" t="inlineStr">
        <is>
          <t>2025-10-23T12:44:18.787144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0.9678215619665251</v>
      </c>
      <c r="G3537" t="n">
        <v>0.2857142857142857</v>
      </c>
      <c r="H3537" t="inlineStr"/>
      <c r="I3537" t="inlineStr">
        <is>
          <t>proporcion</t>
        </is>
      </c>
      <c r="J3537" t="n">
        <v>0</v>
      </c>
      <c r="K3537" t="n">
        <v>0.2857142857142857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5</v>
      </c>
      <c r="V3537" t="n">
        <v>1.643167614936829</v>
      </c>
      <c r="W3537" t="n">
        <v>0</v>
      </c>
      <c r="X3537" t="inlineStr"/>
      <c r="Y3537" t="inlineStr"/>
      <c r="Z3537" t="inlineStr">
        <is>
          <t>2025-10-23T12:44:18.787144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0.9678215619665251</v>
      </c>
      <c r="G3538" t="n">
        <v>0.2857142857142857</v>
      </c>
      <c r="H3538" t="inlineStr"/>
      <c r="I3538" t="inlineStr">
        <is>
          <t>proporcion</t>
        </is>
      </c>
      <c r="J3538" t="n">
        <v>0</v>
      </c>
      <c r="K3538" t="n">
        <v>0.2857142857142857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5</v>
      </c>
      <c r="V3538" t="n">
        <v>1.024867296218872</v>
      </c>
      <c r="W3538" t="n">
        <v>0</v>
      </c>
      <c r="X3538" t="inlineStr"/>
      <c r="Y3538" t="inlineStr"/>
      <c r="Z3538" t="inlineStr">
        <is>
          <t>2025-10-23T12:44:18.787144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0.9678215619665251</v>
      </c>
      <c r="G3539" t="n">
        <v>0.2857142857142857</v>
      </c>
      <c r="H3539" t="inlineStr"/>
      <c r="I3539" t="inlineStr">
        <is>
          <t>proporcion</t>
        </is>
      </c>
      <c r="J3539" t="n">
        <v>0</v>
      </c>
      <c r="K3539" t="n">
        <v>0.2857142857142857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5</v>
      </c>
      <c r="V3539" t="n">
        <v>0.8722323775291443</v>
      </c>
      <c r="W3539" t="n">
        <v>0</v>
      </c>
      <c r="X3539" t="inlineStr"/>
      <c r="Y3539" t="inlineStr"/>
      <c r="Z3539" t="inlineStr">
        <is>
          <t>2025-10-23T12:44:18.787144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0.9678215619665251</v>
      </c>
      <c r="G3540" t="n">
        <v>0.2857142857142857</v>
      </c>
      <c r="H3540" t="inlineStr"/>
      <c r="I3540" t="inlineStr">
        <is>
          <t>proporcion</t>
        </is>
      </c>
      <c r="J3540" t="n">
        <v>0</v>
      </c>
      <c r="K3540" t="n">
        <v>0.2857142857142857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5</v>
      </c>
      <c r="V3540" t="n">
        <v>0.7382304668426514</v>
      </c>
      <c r="W3540" t="n">
        <v>0</v>
      </c>
      <c r="X3540" t="inlineStr"/>
      <c r="Y3540" t="inlineStr"/>
      <c r="Z3540" t="inlineStr">
        <is>
          <t>2025-10-23T12:44:18.787144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0.9678215619665251</v>
      </c>
      <c r="G3541" t="n">
        <v>0.2857142857142857</v>
      </c>
      <c r="H3541" t="inlineStr"/>
      <c r="I3541" t="inlineStr">
        <is>
          <t>proporcion</t>
        </is>
      </c>
      <c r="J3541" t="n">
        <v>0</v>
      </c>
      <c r="K3541" t="n">
        <v>0.2857142857142857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5</v>
      </c>
      <c r="V3541" t="n">
        <v>0.9503994584083557</v>
      </c>
      <c r="W3541" t="n">
        <v>0</v>
      </c>
      <c r="X3541" t="inlineStr"/>
      <c r="Y3541" t="inlineStr"/>
      <c r="Z3541" t="inlineStr">
        <is>
          <t>2025-10-23T12:44:18.787144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0.9678215619665251</v>
      </c>
      <c r="G3542" t="n">
        <v>0.2857142857142857</v>
      </c>
      <c r="H3542" t="inlineStr"/>
      <c r="I3542" t="inlineStr">
        <is>
          <t>proporcion</t>
        </is>
      </c>
      <c r="J3542" t="n">
        <v>0</v>
      </c>
      <c r="K3542" t="n">
        <v>0.2857142857142857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5</v>
      </c>
      <c r="V3542" t="n">
        <v>1.050480604171753</v>
      </c>
      <c r="W3542" t="n">
        <v>0</v>
      </c>
      <c r="X3542" t="inlineStr"/>
      <c r="Y3542" t="inlineStr"/>
      <c r="Z3542" t="inlineStr">
        <is>
          <t>2025-10-23T12:44:18.787144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0.9678215619665251</v>
      </c>
      <c r="G3543" t="n">
        <v>0.2857142857142857</v>
      </c>
      <c r="H3543" t="inlineStr"/>
      <c r="I3543" t="inlineStr">
        <is>
          <t>proporcion</t>
        </is>
      </c>
      <c r="J3543" t="n">
        <v>0</v>
      </c>
      <c r="K3543" t="n">
        <v>0.2857142857142857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5</v>
      </c>
      <c r="V3543" t="n">
        <v>0.8322484493255615</v>
      </c>
      <c r="W3543" t="n">
        <v>0</v>
      </c>
      <c r="X3543" t="inlineStr"/>
      <c r="Y3543" t="inlineStr"/>
      <c r="Z3543" t="inlineStr">
        <is>
          <t>2025-10-23T12:44:18.787144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0.9678215619665251</v>
      </c>
      <c r="G3544" t="n">
        <v>0.2857142857142857</v>
      </c>
      <c r="H3544" t="inlineStr"/>
      <c r="I3544" t="inlineStr">
        <is>
          <t>proporcion</t>
        </is>
      </c>
      <c r="J3544" t="n">
        <v>0</v>
      </c>
      <c r="K3544" t="n">
        <v>0.2857142857142857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5</v>
      </c>
      <c r="V3544" t="n">
        <v>0.6822205185890198</v>
      </c>
      <c r="W3544" t="n">
        <v>0</v>
      </c>
      <c r="X3544" t="inlineStr"/>
      <c r="Y3544" t="inlineStr"/>
      <c r="Z3544" t="inlineStr">
        <is>
          <t>2025-10-23T12:44:18.787144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0.9678215619665251</v>
      </c>
      <c r="G3545" t="n">
        <v>0.2857142857142857</v>
      </c>
      <c r="H3545" t="inlineStr"/>
      <c r="I3545" t="inlineStr">
        <is>
          <t>proporcion</t>
        </is>
      </c>
      <c r="J3545" t="n">
        <v>0</v>
      </c>
      <c r="K3545" t="n">
        <v>0.2857142857142857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5</v>
      </c>
      <c r="V3545" t="n">
        <v>0.9085335731506348</v>
      </c>
      <c r="W3545" t="n">
        <v>0</v>
      </c>
      <c r="X3545" t="inlineStr"/>
      <c r="Y3545" t="inlineStr"/>
      <c r="Z3545" t="inlineStr">
        <is>
          <t>2025-10-23T12:44:18.787144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0.9678215619665251</v>
      </c>
      <c r="G3546" t="n">
        <v>0.2857142857142857</v>
      </c>
      <c r="H3546" t="inlineStr"/>
      <c r="I3546" t="inlineStr">
        <is>
          <t>proporcion</t>
        </is>
      </c>
      <c r="J3546" t="n">
        <v>0</v>
      </c>
      <c r="K3546" t="n">
        <v>0.2857142857142857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5</v>
      </c>
      <c r="V3546" t="n">
        <v>1.075414896011353</v>
      </c>
      <c r="W3546" t="n">
        <v>0</v>
      </c>
      <c r="X3546" t="inlineStr"/>
      <c r="Y3546" t="inlineStr"/>
      <c r="Z3546" t="inlineStr">
        <is>
          <t>2025-10-23T12:44:18.787144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0.9678215619665251</v>
      </c>
      <c r="G3547" t="n">
        <v>0.2857142857142857</v>
      </c>
      <c r="H3547" t="inlineStr"/>
      <c r="I3547" t="inlineStr">
        <is>
          <t>proporcion</t>
        </is>
      </c>
      <c r="J3547" t="n">
        <v>0</v>
      </c>
      <c r="K3547" t="n">
        <v>0.2857142857142857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5</v>
      </c>
      <c r="V3547" t="n">
        <v>1.675919771194458</v>
      </c>
      <c r="W3547" t="n">
        <v>0</v>
      </c>
      <c r="X3547" t="inlineStr"/>
      <c r="Y3547" t="inlineStr"/>
      <c r="Z3547" t="inlineStr">
        <is>
          <t>2025-10-23T12:44:18.787144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0.9678215619665251</v>
      </c>
      <c r="G3548" t="n">
        <v>0.2857142857142857</v>
      </c>
      <c r="H3548" t="inlineStr"/>
      <c r="I3548" t="inlineStr">
        <is>
          <t>proporcion</t>
        </is>
      </c>
      <c r="J3548" t="n">
        <v>0</v>
      </c>
      <c r="K3548" t="n">
        <v>0.2857142857142857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5</v>
      </c>
      <c r="V3548" t="n">
        <v>0.9613890051841736</v>
      </c>
      <c r="W3548" t="n">
        <v>0</v>
      </c>
      <c r="X3548" t="inlineStr"/>
      <c r="Y3548" t="inlineStr"/>
      <c r="Z3548" t="inlineStr">
        <is>
          <t>2025-10-23T12:44:18.787144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0.9678215619665251</v>
      </c>
      <c r="G3549" t="n">
        <v>0.2857142857142857</v>
      </c>
      <c r="H3549" t="inlineStr"/>
      <c r="I3549" t="inlineStr">
        <is>
          <t>proporcion</t>
        </is>
      </c>
      <c r="J3549" t="n">
        <v>0</v>
      </c>
      <c r="K3549" t="n">
        <v>0.2857142857142857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5</v>
      </c>
      <c r="V3549" t="n">
        <v>0.8535408973693848</v>
      </c>
      <c r="W3549" t="n">
        <v>0</v>
      </c>
      <c r="X3549" t="inlineStr"/>
      <c r="Y3549" t="inlineStr"/>
      <c r="Z3549" t="inlineStr">
        <is>
          <t>2025-10-23T12:44:18.787144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0.9678215619665251</v>
      </c>
      <c r="G3550" t="n">
        <v>0.2857142857142857</v>
      </c>
      <c r="H3550" t="inlineStr"/>
      <c r="I3550" t="inlineStr">
        <is>
          <t>proporcion</t>
        </is>
      </c>
      <c r="J3550" t="n">
        <v>0</v>
      </c>
      <c r="K3550" t="n">
        <v>0.2857142857142857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5</v>
      </c>
      <c r="V3550" t="n">
        <v>0.8976860642433167</v>
      </c>
      <c r="W3550" t="n">
        <v>0</v>
      </c>
      <c r="X3550" t="inlineStr"/>
      <c r="Y3550" t="inlineStr"/>
      <c r="Z3550" t="inlineStr">
        <is>
          <t>2025-10-23T12:44:18.787144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0.9678215619665251</v>
      </c>
      <c r="G3551" t="n">
        <v>0.2857142857142857</v>
      </c>
      <c r="H3551" t="inlineStr"/>
      <c r="I3551" t="inlineStr">
        <is>
          <t>proporcion</t>
        </is>
      </c>
      <c r="J3551" t="n">
        <v>0</v>
      </c>
      <c r="K3551" t="n">
        <v>0.2857142857142857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5</v>
      </c>
      <c r="V3551" t="n">
        <v>0.8894279003143311</v>
      </c>
      <c r="W3551" t="n">
        <v>0</v>
      </c>
      <c r="X3551" t="inlineStr"/>
      <c r="Y3551" t="inlineStr"/>
      <c r="Z3551" t="inlineStr">
        <is>
          <t>2025-10-23T12:44:18.787144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0.9678215619665251</v>
      </c>
      <c r="G3552" t="n">
        <v>0.2857142857142857</v>
      </c>
      <c r="H3552" t="inlineStr"/>
      <c r="I3552" t="inlineStr">
        <is>
          <t>proporcion</t>
        </is>
      </c>
      <c r="J3552" t="n">
        <v>0</v>
      </c>
      <c r="K3552" t="n">
        <v>0.2857142857142857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5</v>
      </c>
      <c r="V3552" t="n">
        <v>0.8782755136489868</v>
      </c>
      <c r="W3552" t="n">
        <v>0</v>
      </c>
      <c r="X3552" t="inlineStr"/>
      <c r="Y3552" t="inlineStr"/>
      <c r="Z3552" t="inlineStr">
        <is>
          <t>2025-10-23T12:44:18.787144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0.9678215619665251</v>
      </c>
      <c r="G3553" t="n">
        <v>0.2857142857142857</v>
      </c>
      <c r="H3553" t="inlineStr"/>
      <c r="I3553" t="inlineStr">
        <is>
          <t>proporcion</t>
        </is>
      </c>
      <c r="J3553" t="n">
        <v>0</v>
      </c>
      <c r="K3553" t="n">
        <v>0.2857142857142857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5</v>
      </c>
      <c r="V3553" t="n">
        <v>0.9638860821723938</v>
      </c>
      <c r="W3553" t="n">
        <v>0</v>
      </c>
      <c r="X3553" t="inlineStr"/>
      <c r="Y3553" t="inlineStr"/>
      <c r="Z3553" t="inlineStr">
        <is>
          <t>2025-10-23T12:44:18.787144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0.9678215619665251</v>
      </c>
      <c r="G3554" t="n">
        <v>0.2857142857142857</v>
      </c>
      <c r="H3554" t="inlineStr"/>
      <c r="I3554" t="inlineStr">
        <is>
          <t>proporcion</t>
        </is>
      </c>
      <c r="J3554" t="n">
        <v>0</v>
      </c>
      <c r="K3554" t="n">
        <v>0.2857142857142857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5</v>
      </c>
      <c r="V3554" t="n">
        <v>0.8814914226531982</v>
      </c>
      <c r="W3554" t="n">
        <v>0</v>
      </c>
      <c r="X3554" t="inlineStr"/>
      <c r="Y3554" t="inlineStr"/>
      <c r="Z3554" t="inlineStr">
        <is>
          <t>2025-10-23T12:44:18.787144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0.9678215619665251</v>
      </c>
      <c r="G3555" t="n">
        <v>0.2857142857142857</v>
      </c>
      <c r="H3555" t="inlineStr"/>
      <c r="I3555" t="inlineStr">
        <is>
          <t>proporcion</t>
        </is>
      </c>
      <c r="J3555" t="n">
        <v>0</v>
      </c>
      <c r="K3555" t="n">
        <v>0.2857142857142857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5</v>
      </c>
      <c r="V3555" t="n">
        <v>0.7435418367385864</v>
      </c>
      <c r="W3555" t="n">
        <v>0</v>
      </c>
      <c r="X3555" t="inlineStr"/>
      <c r="Y3555" t="inlineStr"/>
      <c r="Z3555" t="inlineStr">
        <is>
          <t>2025-10-23T12:44:18.787144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0.9678215619665251</v>
      </c>
      <c r="G3556" t="n">
        <v>0.2857142857142857</v>
      </c>
      <c r="H3556" t="inlineStr"/>
      <c r="I3556" t="inlineStr">
        <is>
          <t>proporcion</t>
        </is>
      </c>
      <c r="J3556" t="n">
        <v>0</v>
      </c>
      <c r="K3556" t="n">
        <v>0.2857142857142857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5</v>
      </c>
      <c r="V3556" t="n">
        <v>0.5946440696716309</v>
      </c>
      <c r="W3556" t="n">
        <v>0</v>
      </c>
      <c r="X3556" t="inlineStr"/>
      <c r="Y3556" t="inlineStr"/>
      <c r="Z3556" t="inlineStr">
        <is>
          <t>2025-10-23T12:44:18.787144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0.9678215619665251</v>
      </c>
      <c r="G3557" t="n">
        <v>0.2857142857142857</v>
      </c>
      <c r="H3557" t="inlineStr"/>
      <c r="I3557" t="inlineStr">
        <is>
          <t>proporcion</t>
        </is>
      </c>
      <c r="J3557" t="n">
        <v>0</v>
      </c>
      <c r="K3557" t="n">
        <v>0.2857142857142857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5</v>
      </c>
      <c r="V3557" t="n">
        <v>0.849206805229187</v>
      </c>
      <c r="W3557" t="n">
        <v>0</v>
      </c>
      <c r="X3557" t="inlineStr"/>
      <c r="Y3557" t="inlineStr"/>
      <c r="Z3557" t="inlineStr">
        <is>
          <t>2025-10-23T12:44:18.787144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0.9678215619665251</v>
      </c>
      <c r="G3558" t="n">
        <v>0.2857142857142857</v>
      </c>
      <c r="H3558" t="inlineStr"/>
      <c r="I3558" t="inlineStr">
        <is>
          <t>proporcion</t>
        </is>
      </c>
      <c r="J3558" t="n">
        <v>0</v>
      </c>
      <c r="K3558" t="n">
        <v>0.2857142857142857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5</v>
      </c>
      <c r="V3558" t="n">
        <v>0.767805814743042</v>
      </c>
      <c r="W3558" t="n">
        <v>0</v>
      </c>
      <c r="X3558" t="inlineStr"/>
      <c r="Y3558" t="inlineStr"/>
      <c r="Z3558" t="inlineStr">
        <is>
          <t>2025-10-23T12:44:18.787144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0.9678215619665251</v>
      </c>
      <c r="G3559" t="n">
        <v>0.2857142857142857</v>
      </c>
      <c r="H3559" t="inlineStr"/>
      <c r="I3559" t="inlineStr">
        <is>
          <t>proporcion</t>
        </is>
      </c>
      <c r="J3559" t="n">
        <v>0</v>
      </c>
      <c r="K3559" t="n">
        <v>0.2857142857142857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5</v>
      </c>
      <c r="V3559" t="n">
        <v>0.6902281045913696</v>
      </c>
      <c r="W3559" t="n">
        <v>0</v>
      </c>
      <c r="X3559" t="inlineStr"/>
      <c r="Y3559" t="inlineStr"/>
      <c r="Z3559" t="inlineStr">
        <is>
          <t>2025-10-23T12:44:18.787144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0.9678215619665251</v>
      </c>
      <c r="G3560" t="n">
        <v>0.2857142857142857</v>
      </c>
      <c r="H3560" t="inlineStr"/>
      <c r="I3560" t="inlineStr">
        <is>
          <t>proporcion</t>
        </is>
      </c>
      <c r="J3560" t="n">
        <v>0</v>
      </c>
      <c r="K3560" t="n">
        <v>0.2857142857142857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5</v>
      </c>
      <c r="V3560" t="n">
        <v>0.4072936773300171</v>
      </c>
      <c r="W3560" t="n">
        <v>0</v>
      </c>
      <c r="X3560" t="inlineStr"/>
      <c r="Y3560" t="inlineStr"/>
      <c r="Z3560" t="inlineStr">
        <is>
          <t>2025-10-23T12:44:18.787144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0.9678215619665251</v>
      </c>
      <c r="G3561" t="n">
        <v>0.2857142857142857</v>
      </c>
      <c r="H3561" t="inlineStr"/>
      <c r="I3561" t="inlineStr">
        <is>
          <t>proporcion</t>
        </is>
      </c>
      <c r="J3561" t="n">
        <v>0</v>
      </c>
      <c r="K3561" t="n">
        <v>0.2857142857142857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5</v>
      </c>
      <c r="V3561" t="n">
        <v>0.8894481062889099</v>
      </c>
      <c r="W3561" t="n">
        <v>0</v>
      </c>
      <c r="X3561" t="inlineStr"/>
      <c r="Y3561" t="inlineStr"/>
      <c r="Z3561" t="inlineStr">
        <is>
          <t>2025-10-23T12:44:18.787144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0.9678215619665251</v>
      </c>
      <c r="G3562" t="n">
        <v>0.2857142857142857</v>
      </c>
      <c r="H3562" t="inlineStr"/>
      <c r="I3562" t="inlineStr">
        <is>
          <t>proporcion</t>
        </is>
      </c>
      <c r="J3562" t="n">
        <v>0</v>
      </c>
      <c r="K3562" t="n">
        <v>0.2857142857142857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5</v>
      </c>
      <c r="V3562" t="n">
        <v>0.6989197134971619</v>
      </c>
      <c r="W3562" t="n">
        <v>0</v>
      </c>
      <c r="X3562" t="inlineStr"/>
      <c r="Y3562" t="inlineStr"/>
      <c r="Z3562" t="inlineStr">
        <is>
          <t>2025-10-23T12:44:18.787144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0.9678215619665251</v>
      </c>
      <c r="G3563" t="n">
        <v>0.2857142857142857</v>
      </c>
      <c r="H3563" t="inlineStr"/>
      <c r="I3563" t="inlineStr">
        <is>
          <t>proporcion</t>
        </is>
      </c>
      <c r="J3563" t="n">
        <v>0</v>
      </c>
      <c r="K3563" t="n">
        <v>0.2857142857142857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5</v>
      </c>
      <c r="V3563" t="n">
        <v>0.7534003257751465</v>
      </c>
      <c r="W3563" t="n">
        <v>0</v>
      </c>
      <c r="X3563" t="inlineStr"/>
      <c r="Y3563" t="inlineStr"/>
      <c r="Z3563" t="inlineStr">
        <is>
          <t>2025-10-23T12:44:18.787144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0.9678215619665251</v>
      </c>
      <c r="G3564" t="n">
        <v>0.2857142857142857</v>
      </c>
      <c r="H3564" t="inlineStr"/>
      <c r="I3564" t="inlineStr">
        <is>
          <t>proporcion</t>
        </is>
      </c>
      <c r="J3564" t="n">
        <v>0</v>
      </c>
      <c r="K3564" t="n">
        <v>0.2857142857142857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5</v>
      </c>
      <c r="V3564" t="n">
        <v>0.9209026098251343</v>
      </c>
      <c r="W3564" t="n">
        <v>0</v>
      </c>
      <c r="X3564" t="inlineStr"/>
      <c r="Y3564" t="inlineStr"/>
      <c r="Z3564" t="inlineStr">
        <is>
          <t>2025-10-23T12:44:18.787144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0.9678215619665251</v>
      </c>
      <c r="G3565" t="n">
        <v>0.2857142857142857</v>
      </c>
      <c r="H3565" t="inlineStr"/>
      <c r="I3565" t="inlineStr">
        <is>
          <t>proporcion</t>
        </is>
      </c>
      <c r="J3565" t="n">
        <v>0</v>
      </c>
      <c r="K3565" t="n">
        <v>0.2857142857142857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5</v>
      </c>
      <c r="V3565" t="n">
        <v>0.972149670124054</v>
      </c>
      <c r="W3565" t="n">
        <v>0</v>
      </c>
      <c r="X3565" t="inlineStr"/>
      <c r="Y3565" t="inlineStr"/>
      <c r="Z3565" t="inlineStr">
        <is>
          <t>2025-10-23T12:44:18.787144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0.9678215619665251</v>
      </c>
      <c r="G3566" t="n">
        <v>0.2857142857142857</v>
      </c>
      <c r="H3566" t="inlineStr"/>
      <c r="I3566" t="inlineStr">
        <is>
          <t>proporcion</t>
        </is>
      </c>
      <c r="J3566" t="n">
        <v>0</v>
      </c>
      <c r="K3566" t="n">
        <v>0.2857142857142857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5</v>
      </c>
      <c r="V3566" t="n">
        <v>0.8958017826080322</v>
      </c>
      <c r="W3566" t="n">
        <v>0</v>
      </c>
      <c r="X3566" t="inlineStr"/>
      <c r="Y3566" t="inlineStr"/>
      <c r="Z3566" t="inlineStr">
        <is>
          <t>2025-10-23T12:44:18.787144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0.9678215619665251</v>
      </c>
      <c r="G3567" t="n">
        <v>0.2857142857142857</v>
      </c>
      <c r="H3567" t="inlineStr"/>
      <c r="I3567" t="inlineStr">
        <is>
          <t>proporcion</t>
        </is>
      </c>
      <c r="J3567" t="n">
        <v>0</v>
      </c>
      <c r="K3567" t="n">
        <v>0.2857142857142857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5</v>
      </c>
      <c r="V3567" t="n">
        <v>1.134814500808716</v>
      </c>
      <c r="W3567" t="n">
        <v>0</v>
      </c>
      <c r="X3567" t="inlineStr"/>
      <c r="Y3567" t="inlineStr"/>
      <c r="Z3567" t="inlineStr">
        <is>
          <t>2025-10-23T12:44:18.787144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0.9678215619665251</v>
      </c>
      <c r="G3568" t="n">
        <v>0.2857142857142857</v>
      </c>
      <c r="H3568" t="inlineStr"/>
      <c r="I3568" t="inlineStr">
        <is>
          <t>proporcion</t>
        </is>
      </c>
      <c r="J3568" t="n">
        <v>0</v>
      </c>
      <c r="K3568" t="n">
        <v>0.2857142857142857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5</v>
      </c>
      <c r="V3568" t="n">
        <v>0.7068260908126831</v>
      </c>
      <c r="W3568" t="n">
        <v>0</v>
      </c>
      <c r="X3568" t="inlineStr"/>
      <c r="Y3568" t="inlineStr"/>
      <c r="Z3568" t="inlineStr">
        <is>
          <t>2025-10-23T12:44:18.787144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0.9678215619665251</v>
      </c>
      <c r="G3569" t="n">
        <v>0.2857142857142857</v>
      </c>
      <c r="H3569" t="inlineStr"/>
      <c r="I3569" t="inlineStr">
        <is>
          <t>proporcion</t>
        </is>
      </c>
      <c r="J3569" t="n">
        <v>0</v>
      </c>
      <c r="K3569" t="n">
        <v>0.2857142857142857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5</v>
      </c>
      <c r="V3569" t="n">
        <v>0.7244052290916443</v>
      </c>
      <c r="W3569" t="n">
        <v>0</v>
      </c>
      <c r="X3569" t="inlineStr"/>
      <c r="Y3569" t="inlineStr"/>
      <c r="Z3569" t="inlineStr">
        <is>
          <t>2025-10-23T12:44:18.802770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0.9678215619665251</v>
      </c>
      <c r="G3570" t="n">
        <v>0.2857142857142857</v>
      </c>
      <c r="H3570" t="inlineStr"/>
      <c r="I3570" t="inlineStr">
        <is>
          <t>proporcion</t>
        </is>
      </c>
      <c r="J3570" t="n">
        <v>0</v>
      </c>
      <c r="K3570" t="n">
        <v>0.2857142857142857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5</v>
      </c>
      <c r="V3570" t="n">
        <v>0.9181176424026489</v>
      </c>
      <c r="W3570" t="n">
        <v>0</v>
      </c>
      <c r="X3570" t="inlineStr"/>
      <c r="Y3570" t="inlineStr"/>
      <c r="Z3570" t="inlineStr">
        <is>
          <t>2025-10-23T12:44:18.802770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0.9678215619665251</v>
      </c>
      <c r="G3571" t="n">
        <v>0.2857142857142857</v>
      </c>
      <c r="H3571" t="inlineStr"/>
      <c r="I3571" t="inlineStr">
        <is>
          <t>proporcion</t>
        </is>
      </c>
      <c r="J3571" t="n">
        <v>0</v>
      </c>
      <c r="K3571" t="n">
        <v>0.2857142857142857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5</v>
      </c>
      <c r="V3571" t="n">
        <v>0.8519217371940613</v>
      </c>
      <c r="W3571" t="n">
        <v>0</v>
      </c>
      <c r="X3571" t="inlineStr"/>
      <c r="Y3571" t="inlineStr"/>
      <c r="Z3571" t="inlineStr">
        <is>
          <t>2025-10-23T12:44:18.802770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0.9678215619665251</v>
      </c>
      <c r="G3572" t="n">
        <v>0.2857142857142857</v>
      </c>
      <c r="H3572" t="inlineStr"/>
      <c r="I3572" t="inlineStr">
        <is>
          <t>proporcion</t>
        </is>
      </c>
      <c r="J3572" t="n">
        <v>0</v>
      </c>
      <c r="K3572" t="n">
        <v>0.2857142857142857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5</v>
      </c>
      <c r="V3572" t="n">
        <v>0.6103062629699707</v>
      </c>
      <c r="W3572" t="n">
        <v>0</v>
      </c>
      <c r="X3572" t="inlineStr"/>
      <c r="Y3572" t="inlineStr"/>
      <c r="Z3572" t="inlineStr">
        <is>
          <t>2025-10-23T12:44:18.804096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0.9678215619665251</v>
      </c>
      <c r="G3573" t="n">
        <v>0.2857142857142857</v>
      </c>
      <c r="H3573" t="inlineStr"/>
      <c r="I3573" t="inlineStr">
        <is>
          <t>proporcion</t>
        </is>
      </c>
      <c r="J3573" t="n">
        <v>0</v>
      </c>
      <c r="K3573" t="n">
        <v>0.2857142857142857</v>
      </c>
      <c r="L3573" t="inlineStr"/>
      <c r="M3573" t="n">
        <v>1</v>
      </c>
      <c r="N3573" t="b">
        <v>0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5</v>
      </c>
      <c r="V3573" t="n">
        <v>0.8125</v>
      </c>
      <c r="W3573" t="n">
        <v>0</v>
      </c>
      <c r="X3573" t="inlineStr"/>
      <c r="Y3573" t="inlineStr"/>
      <c r="Z3573" t="inlineStr">
        <is>
          <t>2025-10-23T12:44:18.804096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0.9678215619665251</v>
      </c>
      <c r="G3574" t="n">
        <v>0.2857142857142857</v>
      </c>
      <c r="H3574" t="inlineStr"/>
      <c r="I3574" t="inlineStr">
        <is>
          <t>proporcion</t>
        </is>
      </c>
      <c r="J3574" t="n">
        <v>0</v>
      </c>
      <c r="K3574" t="n">
        <v>0.2857142857142857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5</v>
      </c>
      <c r="V3574" t="n">
        <v>0.7689325213432312</v>
      </c>
      <c r="W3574" t="n">
        <v>0</v>
      </c>
      <c r="X3574" t="inlineStr"/>
      <c r="Y3574" t="inlineStr"/>
      <c r="Z3574" t="inlineStr">
        <is>
          <t>2025-10-23T12:44:18.804096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0.9678215619665251</v>
      </c>
      <c r="G3575" t="n">
        <v>0.2857142857142857</v>
      </c>
      <c r="H3575" t="inlineStr"/>
      <c r="I3575" t="inlineStr">
        <is>
          <t>proporcion</t>
        </is>
      </c>
      <c r="J3575" t="n">
        <v>0</v>
      </c>
      <c r="K3575" t="n">
        <v>0.2857142857142857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5</v>
      </c>
      <c r="V3575" t="n">
        <v>1.050748586654663</v>
      </c>
      <c r="W3575" t="n">
        <v>0</v>
      </c>
      <c r="X3575" t="inlineStr"/>
      <c r="Y3575" t="inlineStr"/>
      <c r="Z3575" t="inlineStr">
        <is>
          <t>2025-10-23T12:44:18.804096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0.9678215619665251</v>
      </c>
      <c r="G3576" t="n">
        <v>0.2857142857142857</v>
      </c>
      <c r="H3576" t="inlineStr"/>
      <c r="I3576" t="inlineStr">
        <is>
          <t>proporcion</t>
        </is>
      </c>
      <c r="J3576" t="n">
        <v>0</v>
      </c>
      <c r="K3576" t="n">
        <v>0.2857142857142857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5</v>
      </c>
      <c r="V3576" t="n">
        <v>1.114888429641724</v>
      </c>
      <c r="W3576" t="n">
        <v>0</v>
      </c>
      <c r="X3576" t="inlineStr"/>
      <c r="Y3576" t="inlineStr"/>
      <c r="Z3576" t="inlineStr">
        <is>
          <t>2025-10-23T12:44:18.804096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0.9678215619665251</v>
      </c>
      <c r="G3577" t="n">
        <v>0.2857142857142857</v>
      </c>
      <c r="H3577" t="inlineStr"/>
      <c r="I3577" t="inlineStr">
        <is>
          <t>proporcion</t>
        </is>
      </c>
      <c r="J3577" t="n">
        <v>0</v>
      </c>
      <c r="K3577" t="n">
        <v>0.2857142857142857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5</v>
      </c>
      <c r="V3577" t="n">
        <v>0.7833380699157715</v>
      </c>
      <c r="W3577" t="n">
        <v>0</v>
      </c>
      <c r="X3577" t="inlineStr"/>
      <c r="Y3577" t="inlineStr"/>
      <c r="Z3577" t="inlineStr">
        <is>
          <t>2025-10-23T12:44:18.804096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0.9678215619665251</v>
      </c>
      <c r="G3578" t="n">
        <v>0.2857142857142857</v>
      </c>
      <c r="H3578" t="inlineStr"/>
      <c r="I3578" t="inlineStr">
        <is>
          <t>proporcion</t>
        </is>
      </c>
      <c r="J3578" t="n">
        <v>0</v>
      </c>
      <c r="K3578" t="n">
        <v>0.2857142857142857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5</v>
      </c>
      <c r="V3578" t="n">
        <v>0.9491034746170044</v>
      </c>
      <c r="W3578" t="n">
        <v>0</v>
      </c>
      <c r="X3578" t="inlineStr"/>
      <c r="Y3578" t="inlineStr"/>
      <c r="Z3578" t="inlineStr">
        <is>
          <t>2025-10-23T12:44:18.804096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0.9678215619665251</v>
      </c>
      <c r="G3579" t="n">
        <v>0.2857142857142857</v>
      </c>
      <c r="H3579" t="inlineStr"/>
      <c r="I3579" t="inlineStr">
        <is>
          <t>proporcion</t>
        </is>
      </c>
      <c r="J3579" t="n">
        <v>0</v>
      </c>
      <c r="K3579" t="n">
        <v>0.2857142857142857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5</v>
      </c>
      <c r="V3579" t="n">
        <v>0.6694506406784058</v>
      </c>
      <c r="W3579" t="n">
        <v>0</v>
      </c>
      <c r="X3579" t="inlineStr"/>
      <c r="Y3579" t="inlineStr"/>
      <c r="Z3579" t="inlineStr">
        <is>
          <t>2025-10-23T12:44:18.804096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0.9678215619665251</v>
      </c>
      <c r="G3580" t="n">
        <v>0.2857142857142857</v>
      </c>
      <c r="H3580" t="inlineStr"/>
      <c r="I3580" t="inlineStr">
        <is>
          <t>proporcion</t>
        </is>
      </c>
      <c r="J3580" t="n">
        <v>0</v>
      </c>
      <c r="K3580" t="n">
        <v>0.2857142857142857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5</v>
      </c>
      <c r="V3580" t="n">
        <v>0.8517248034477234</v>
      </c>
      <c r="W3580" t="n">
        <v>0</v>
      </c>
      <c r="X3580" t="inlineStr"/>
      <c r="Y3580" t="inlineStr"/>
      <c r="Z3580" t="inlineStr">
        <is>
          <t>2025-10-23T12:44:18.804096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0.9678215619665251</v>
      </c>
      <c r="G3581" t="n">
        <v>0.2857142857142857</v>
      </c>
      <c r="H3581" t="inlineStr"/>
      <c r="I3581" t="inlineStr">
        <is>
          <t>proporcion</t>
        </is>
      </c>
      <c r="J3581" t="n">
        <v>0</v>
      </c>
      <c r="K3581" t="n">
        <v>0.2857142857142857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5</v>
      </c>
      <c r="V3581" t="n">
        <v>0.8369092345237732</v>
      </c>
      <c r="W3581" t="n">
        <v>0</v>
      </c>
      <c r="X3581" t="inlineStr"/>
      <c r="Y3581" t="inlineStr"/>
      <c r="Z3581" t="inlineStr">
        <is>
          <t>2025-10-23T12:44:18.804096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0.9678215619665251</v>
      </c>
      <c r="G3582" t="n">
        <v>0.2857142857142857</v>
      </c>
      <c r="H3582" t="inlineStr"/>
      <c r="I3582" t="inlineStr">
        <is>
          <t>proporcion</t>
        </is>
      </c>
      <c r="J3582" t="n">
        <v>0</v>
      </c>
      <c r="K3582" t="n">
        <v>0.2857142857142857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5</v>
      </c>
      <c r="V3582" t="n">
        <v>0.7660795450210571</v>
      </c>
      <c r="W3582" t="n">
        <v>0</v>
      </c>
      <c r="X3582" t="inlineStr"/>
      <c r="Y3582" t="inlineStr"/>
      <c r="Z3582" t="inlineStr">
        <is>
          <t>2025-10-23T12:44:18.804096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0.9678215619665251</v>
      </c>
      <c r="G3583" t="n">
        <v>0.2857142857142857</v>
      </c>
      <c r="H3583" t="inlineStr"/>
      <c r="I3583" t="inlineStr">
        <is>
          <t>proporcion</t>
        </is>
      </c>
      <c r="J3583" t="n">
        <v>0</v>
      </c>
      <c r="K3583" t="n">
        <v>0.2857142857142857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5</v>
      </c>
      <c r="V3583" t="n">
        <v>0.8328711986541748</v>
      </c>
      <c r="W3583" t="n">
        <v>0</v>
      </c>
      <c r="X3583" t="inlineStr"/>
      <c r="Y3583" t="inlineStr"/>
      <c r="Z3583" t="inlineStr">
        <is>
          <t>2025-10-23T12:44:18.804096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0.9678215619665251</v>
      </c>
      <c r="G3584" t="n">
        <v>0.2857142857142857</v>
      </c>
      <c r="H3584" t="inlineStr"/>
      <c r="I3584" t="inlineStr">
        <is>
          <t>proporcion</t>
        </is>
      </c>
      <c r="J3584" t="n">
        <v>0</v>
      </c>
      <c r="K3584" t="n">
        <v>0.2857142857142857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5</v>
      </c>
      <c r="V3584" t="n">
        <v>0.7585128545761108</v>
      </c>
      <c r="W3584" t="n">
        <v>0</v>
      </c>
      <c r="X3584" t="inlineStr"/>
      <c r="Y3584" t="inlineStr"/>
      <c r="Z3584" t="inlineStr">
        <is>
          <t>2025-10-23T12:44:18.804096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0.9678215619665251</v>
      </c>
      <c r="G3585" t="n">
        <v>0.2857142857142857</v>
      </c>
      <c r="H3585" t="inlineStr"/>
      <c r="I3585" t="inlineStr">
        <is>
          <t>proporcion</t>
        </is>
      </c>
      <c r="J3585" t="n">
        <v>0</v>
      </c>
      <c r="K3585" t="n">
        <v>0.2857142857142857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5</v>
      </c>
      <c r="V3585" t="n">
        <v>0.8406290411949158</v>
      </c>
      <c r="W3585" t="n">
        <v>0</v>
      </c>
      <c r="X3585" t="inlineStr"/>
      <c r="Y3585" t="inlineStr"/>
      <c r="Z3585" t="inlineStr">
        <is>
          <t>2025-10-23T12:44:18.804096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0.9678215619665251</v>
      </c>
      <c r="G3586" t="n">
        <v>0.2857142857142857</v>
      </c>
      <c r="H3586" t="inlineStr"/>
      <c r="I3586" t="inlineStr">
        <is>
          <t>proporcion</t>
        </is>
      </c>
      <c r="J3586" t="n">
        <v>0</v>
      </c>
      <c r="K3586" t="n">
        <v>0.2857142857142857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5</v>
      </c>
      <c r="V3586" t="n">
        <v>0.8783918619155884</v>
      </c>
      <c r="W3586" t="n">
        <v>0</v>
      </c>
      <c r="X3586" t="inlineStr"/>
      <c r="Y3586" t="inlineStr"/>
      <c r="Z3586" t="inlineStr">
        <is>
          <t>2025-10-23T12:44:18.804096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0.9678215619665251</v>
      </c>
      <c r="G3587" t="n">
        <v>0.2857142857142857</v>
      </c>
      <c r="H3587" t="inlineStr"/>
      <c r="I3587" t="inlineStr">
        <is>
          <t>proporcion</t>
        </is>
      </c>
      <c r="J3587" t="n">
        <v>0</v>
      </c>
      <c r="K3587" t="n">
        <v>0.2857142857142857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5</v>
      </c>
      <c r="V3587" t="n">
        <v>1.2713463306427</v>
      </c>
      <c r="W3587" t="n">
        <v>0</v>
      </c>
      <c r="X3587" t="inlineStr"/>
      <c r="Y3587" t="inlineStr"/>
      <c r="Z3587" t="inlineStr">
        <is>
          <t>2025-10-23T12:44:18.804096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0.9678215619665251</v>
      </c>
      <c r="G3588" t="n">
        <v>0.2857142857142857</v>
      </c>
      <c r="H3588" t="inlineStr"/>
      <c r="I3588" t="inlineStr">
        <is>
          <t>proporcion</t>
        </is>
      </c>
      <c r="J3588" t="n">
        <v>0</v>
      </c>
      <c r="K3588" t="n">
        <v>0.2857142857142857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5</v>
      </c>
      <c r="V3588" t="n">
        <v>0.9867244958877563</v>
      </c>
      <c r="W3588" t="n">
        <v>0</v>
      </c>
      <c r="X3588" t="inlineStr"/>
      <c r="Y3588" t="inlineStr"/>
      <c r="Z3588" t="inlineStr">
        <is>
          <t>2025-10-23T12:44:18.804096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0.9678215619665251</v>
      </c>
      <c r="G3589" t="n">
        <v>0.2857142857142857</v>
      </c>
      <c r="H3589" t="inlineStr"/>
      <c r="I3589" t="inlineStr">
        <is>
          <t>proporcion</t>
        </is>
      </c>
      <c r="J3589" t="n">
        <v>0</v>
      </c>
      <c r="K3589" t="n">
        <v>0.2857142857142857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5</v>
      </c>
      <c r="V3589" t="n">
        <v>0.7378262281417847</v>
      </c>
      <c r="W3589" t="n">
        <v>0</v>
      </c>
      <c r="X3589" t="inlineStr"/>
      <c r="Y3589" t="inlineStr"/>
      <c r="Z3589" t="inlineStr">
        <is>
          <t>2025-10-23T12:44:18.804096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0.9678215619665251</v>
      </c>
      <c r="G3590" t="n">
        <v>0.2857142857142857</v>
      </c>
      <c r="H3590" t="inlineStr"/>
      <c r="I3590" t="inlineStr">
        <is>
          <t>proporcion</t>
        </is>
      </c>
      <c r="J3590" t="n">
        <v>0</v>
      </c>
      <c r="K3590" t="n">
        <v>0.2857142857142857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5</v>
      </c>
      <c r="V3590" t="n">
        <v>1.152793884277344</v>
      </c>
      <c r="W3590" t="n">
        <v>0</v>
      </c>
      <c r="X3590" t="inlineStr"/>
      <c r="Y3590" t="inlineStr"/>
      <c r="Z3590" t="inlineStr">
        <is>
          <t>2025-10-23T12:44:18.804096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0.9678215619665251</v>
      </c>
      <c r="G3591" t="n">
        <v>0.2857142857142857</v>
      </c>
      <c r="H3591" t="inlineStr"/>
      <c r="I3591" t="inlineStr">
        <is>
          <t>proporcion</t>
        </is>
      </c>
      <c r="J3591" t="n">
        <v>0</v>
      </c>
      <c r="K3591" t="n">
        <v>0.2857142857142857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5</v>
      </c>
      <c r="V3591" t="n">
        <v>1.490688323974609</v>
      </c>
      <c r="W3591" t="n">
        <v>0</v>
      </c>
      <c r="X3591" t="inlineStr"/>
      <c r="Y3591" t="inlineStr"/>
      <c r="Z3591" t="inlineStr">
        <is>
          <t>2025-10-23T12:44:18.804096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0.9678215619665251</v>
      </c>
      <c r="G3592" t="n">
        <v>0.2857142857142857</v>
      </c>
      <c r="H3592" t="inlineStr"/>
      <c r="I3592" t="inlineStr">
        <is>
          <t>proporcion</t>
        </is>
      </c>
      <c r="J3592" t="n">
        <v>0</v>
      </c>
      <c r="K3592" t="n">
        <v>0.2857142857142857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5</v>
      </c>
      <c r="V3592" t="n">
        <v>0.8214391469955444</v>
      </c>
      <c r="W3592" t="n">
        <v>0</v>
      </c>
      <c r="X3592" t="inlineStr"/>
      <c r="Y3592" t="inlineStr"/>
      <c r="Z3592" t="inlineStr">
        <is>
          <t>2025-10-23T12:44:18.804096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0.9678215619665251</v>
      </c>
      <c r="G3593" t="n">
        <v>0.2857142857142857</v>
      </c>
      <c r="H3593" t="inlineStr"/>
      <c r="I3593" t="inlineStr">
        <is>
          <t>proporcion</t>
        </is>
      </c>
      <c r="J3593" t="n">
        <v>0</v>
      </c>
      <c r="K3593" t="n">
        <v>0.2857142857142857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5</v>
      </c>
      <c r="V3593" t="n">
        <v>0.726672887802124</v>
      </c>
      <c r="W3593" t="n">
        <v>0</v>
      </c>
      <c r="X3593" t="inlineStr"/>
      <c r="Y3593" t="inlineStr"/>
      <c r="Z3593" t="inlineStr">
        <is>
          <t>2025-10-23T12:44:18.804096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0.9678215619665251</v>
      </c>
      <c r="G3594" t="n">
        <v>0.2857142857142857</v>
      </c>
      <c r="H3594" t="inlineStr"/>
      <c r="I3594" t="inlineStr">
        <is>
          <t>proporcion</t>
        </is>
      </c>
      <c r="J3594" t="n">
        <v>0</v>
      </c>
      <c r="K3594" t="n">
        <v>0.2857142857142857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5</v>
      </c>
      <c r="V3594" t="n">
        <v>0.8666061162948608</v>
      </c>
      <c r="W3594" t="n">
        <v>0</v>
      </c>
      <c r="X3594" t="inlineStr"/>
      <c r="Y3594" t="inlineStr"/>
      <c r="Z3594" t="inlineStr">
        <is>
          <t>2025-10-23T12:44:18.804096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0.9678215619665251</v>
      </c>
      <c r="G3595" t="n">
        <v>0.2857142857142857</v>
      </c>
      <c r="H3595" t="inlineStr"/>
      <c r="I3595" t="inlineStr">
        <is>
          <t>proporcion</t>
        </is>
      </c>
      <c r="J3595" t="n">
        <v>0</v>
      </c>
      <c r="K3595" t="n">
        <v>0.2857142857142857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5</v>
      </c>
      <c r="V3595" t="n">
        <v>0.6652339100837708</v>
      </c>
      <c r="W3595" t="n">
        <v>0</v>
      </c>
      <c r="X3595" t="inlineStr"/>
      <c r="Y3595" t="inlineStr"/>
      <c r="Z3595" t="inlineStr">
        <is>
          <t>2025-10-23T12:44:18.804096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0.9678215619665251</v>
      </c>
      <c r="G3596" t="n">
        <v>0.2857142857142857</v>
      </c>
      <c r="H3596" t="inlineStr"/>
      <c r="I3596" t="inlineStr">
        <is>
          <t>proporcion</t>
        </is>
      </c>
      <c r="J3596" t="n">
        <v>0</v>
      </c>
      <c r="K3596" t="n">
        <v>0.2857142857142857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5</v>
      </c>
      <c r="V3596" t="n">
        <v>0.7441062927246094</v>
      </c>
      <c r="W3596" t="n">
        <v>0</v>
      </c>
      <c r="X3596" t="inlineStr"/>
      <c r="Y3596" t="inlineStr"/>
      <c r="Z3596" t="inlineStr">
        <is>
          <t>2025-10-23T12:44:18.804096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0.9678215619665251</v>
      </c>
      <c r="G3597" t="n">
        <v>0.2857142857142857</v>
      </c>
      <c r="H3597" t="inlineStr"/>
      <c r="I3597" t="inlineStr">
        <is>
          <t>proporcion</t>
        </is>
      </c>
      <c r="J3597" t="n">
        <v>0</v>
      </c>
      <c r="K3597" t="n">
        <v>0.2857142857142857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5</v>
      </c>
      <c r="V3597" t="n">
        <v>0.8536473512649536</v>
      </c>
      <c r="W3597" t="n">
        <v>0</v>
      </c>
      <c r="X3597" t="inlineStr"/>
      <c r="Y3597" t="inlineStr"/>
      <c r="Z3597" t="inlineStr">
        <is>
          <t>2025-10-23T12:44:18.804096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0.9678215619665251</v>
      </c>
      <c r="G3598" t="n">
        <v>0.2857142857142857</v>
      </c>
      <c r="H3598" t="inlineStr"/>
      <c r="I3598" t="inlineStr">
        <is>
          <t>proporcion</t>
        </is>
      </c>
      <c r="J3598" t="n">
        <v>0</v>
      </c>
      <c r="K3598" t="n">
        <v>0.2857142857142857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5</v>
      </c>
      <c r="V3598" t="n">
        <v>0.6968683004379272</v>
      </c>
      <c r="W3598" t="n">
        <v>0</v>
      </c>
      <c r="X3598" t="inlineStr"/>
      <c r="Y3598" t="inlineStr"/>
      <c r="Z3598" t="inlineStr">
        <is>
          <t>2025-10-23T12:44:18.809130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0.9678215619665251</v>
      </c>
      <c r="G3599" t="n">
        <v>0.2857142857142857</v>
      </c>
      <c r="H3599" t="inlineStr"/>
      <c r="I3599" t="inlineStr">
        <is>
          <t>proporcion</t>
        </is>
      </c>
      <c r="J3599" t="n">
        <v>0</v>
      </c>
      <c r="K3599" t="n">
        <v>0.2857142857142857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5</v>
      </c>
      <c r="V3599" t="n">
        <v>0.7788562774658203</v>
      </c>
      <c r="W3599" t="n">
        <v>0</v>
      </c>
      <c r="X3599" t="inlineStr"/>
      <c r="Y3599" t="inlineStr"/>
      <c r="Z3599" t="inlineStr">
        <is>
          <t>2025-10-23T12:44:18.809130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0.9678215619665251</v>
      </c>
      <c r="G3600" t="n">
        <v>0.2857142857142857</v>
      </c>
      <c r="H3600" t="inlineStr"/>
      <c r="I3600" t="inlineStr">
        <is>
          <t>proporcion</t>
        </is>
      </c>
      <c r="J3600" t="n">
        <v>0</v>
      </c>
      <c r="K3600" t="n">
        <v>0.2857142857142857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5</v>
      </c>
      <c r="V3600" t="n">
        <v>1.022385358810425</v>
      </c>
      <c r="W3600" t="n">
        <v>0</v>
      </c>
      <c r="X3600" t="inlineStr"/>
      <c r="Y3600" t="inlineStr"/>
      <c r="Z3600" t="inlineStr">
        <is>
          <t>2025-10-23T12:44:18.809130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0.9678215619665251</v>
      </c>
      <c r="G3601" t="n">
        <v>0.2857142857142857</v>
      </c>
      <c r="H3601" t="inlineStr"/>
      <c r="I3601" t="inlineStr">
        <is>
          <t>proporcion</t>
        </is>
      </c>
      <c r="J3601" t="n">
        <v>0</v>
      </c>
      <c r="K3601" t="n">
        <v>0.2857142857142857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5</v>
      </c>
      <c r="V3601" t="n">
        <v>0.8279844522476196</v>
      </c>
      <c r="W3601" t="n">
        <v>0</v>
      </c>
      <c r="X3601" t="inlineStr"/>
      <c r="Y3601" t="inlineStr"/>
      <c r="Z3601" t="inlineStr">
        <is>
          <t>2025-10-23T12:44:18.809130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0.9678215619665251</v>
      </c>
      <c r="G3602" t="n">
        <v>0.2857142857142857</v>
      </c>
      <c r="H3602" t="inlineStr"/>
      <c r="I3602" t="inlineStr">
        <is>
          <t>proporcion</t>
        </is>
      </c>
      <c r="J3602" t="n">
        <v>0</v>
      </c>
      <c r="K3602" t="n">
        <v>0.2857142857142857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5</v>
      </c>
      <c r="V3602" t="n">
        <v>0.6370269060134888</v>
      </c>
      <c r="W3602" t="n">
        <v>0</v>
      </c>
      <c r="X3602" t="inlineStr"/>
      <c r="Y3602" t="inlineStr"/>
      <c r="Z3602" t="inlineStr">
        <is>
          <t>2025-10-23T12:44:18.809130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0.9678215619665251</v>
      </c>
      <c r="G3603" t="n">
        <v>0.2857142857142857</v>
      </c>
      <c r="H3603" t="inlineStr"/>
      <c r="I3603" t="inlineStr">
        <is>
          <t>proporcion</t>
        </is>
      </c>
      <c r="J3603" t="n">
        <v>0</v>
      </c>
      <c r="K3603" t="n">
        <v>0.2857142857142857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5</v>
      </c>
      <c r="V3603" t="n">
        <v>1.010363101959229</v>
      </c>
      <c r="W3603" t="n">
        <v>0</v>
      </c>
      <c r="X3603" t="inlineStr"/>
      <c r="Y3603" t="inlineStr"/>
      <c r="Z3603" t="inlineStr">
        <is>
          <t>2025-10-23T12:44:18.809130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0.9678215619665251</v>
      </c>
      <c r="G3604" t="n">
        <v>0.2857142857142857</v>
      </c>
      <c r="H3604" t="inlineStr"/>
      <c r="I3604" t="inlineStr">
        <is>
          <t>proporcion</t>
        </is>
      </c>
      <c r="J3604" t="n">
        <v>0</v>
      </c>
      <c r="K3604" t="n">
        <v>0.2857142857142857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5</v>
      </c>
      <c r="V3604" t="n">
        <v>1.095263123512268</v>
      </c>
      <c r="W3604" t="n">
        <v>0</v>
      </c>
      <c r="X3604" t="inlineStr"/>
      <c r="Y3604" t="inlineStr"/>
      <c r="Z3604" t="inlineStr">
        <is>
          <t>2025-10-23T12:44:18.809130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0.9678215619665251</v>
      </c>
      <c r="G3605" t="n">
        <v>0.2857142857142857</v>
      </c>
      <c r="H3605" t="inlineStr"/>
      <c r="I3605" t="inlineStr">
        <is>
          <t>proporcion</t>
        </is>
      </c>
      <c r="J3605" t="n">
        <v>0</v>
      </c>
      <c r="K3605" t="n">
        <v>0.2857142857142857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5</v>
      </c>
      <c r="V3605" t="n">
        <v>0.8321949243545532</v>
      </c>
      <c r="W3605" t="n">
        <v>0</v>
      </c>
      <c r="X3605" t="inlineStr"/>
      <c r="Y3605" t="inlineStr"/>
      <c r="Z3605" t="inlineStr">
        <is>
          <t>2025-10-23T12:44:18.809130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0.9678215619665251</v>
      </c>
      <c r="G3606" t="n">
        <v>0.2857142857142857</v>
      </c>
      <c r="H3606" t="inlineStr"/>
      <c r="I3606" t="inlineStr">
        <is>
          <t>proporcion</t>
        </is>
      </c>
      <c r="J3606" t="n">
        <v>0</v>
      </c>
      <c r="K3606" t="n">
        <v>0.2857142857142857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5</v>
      </c>
      <c r="V3606" t="n">
        <v>1.106915712356567</v>
      </c>
      <c r="W3606" t="n">
        <v>0</v>
      </c>
      <c r="X3606" t="inlineStr"/>
      <c r="Y3606" t="inlineStr"/>
      <c r="Z3606" t="inlineStr">
        <is>
          <t>2025-10-23T12:44:18.809130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0.9678215619665251</v>
      </c>
      <c r="G3607" t="n">
        <v>0.2857142857142857</v>
      </c>
      <c r="H3607" t="inlineStr"/>
      <c r="I3607" t="inlineStr">
        <is>
          <t>proporcion</t>
        </is>
      </c>
      <c r="J3607" t="n">
        <v>0</v>
      </c>
      <c r="K3607" t="n">
        <v>0.2857142857142857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5</v>
      </c>
      <c r="V3607" t="n">
        <v>0.9594314098358154</v>
      </c>
      <c r="W3607" t="n">
        <v>0</v>
      </c>
      <c r="X3607" t="inlineStr"/>
      <c r="Y3607" t="inlineStr"/>
      <c r="Z3607" t="inlineStr">
        <is>
          <t>2025-10-23T12:44:18.809130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0.9678215619665251</v>
      </c>
      <c r="G3608" t="n">
        <v>0.2857142857142857</v>
      </c>
      <c r="H3608" t="inlineStr"/>
      <c r="I3608" t="inlineStr">
        <is>
          <t>proporcion</t>
        </is>
      </c>
      <c r="J3608" t="n">
        <v>0</v>
      </c>
      <c r="K3608" t="n">
        <v>0.2857142857142857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5</v>
      </c>
      <c r="V3608" t="n">
        <v>0.8060761690139771</v>
      </c>
      <c r="W3608" t="n">
        <v>0</v>
      </c>
      <c r="X3608" t="inlineStr"/>
      <c r="Y3608" t="inlineStr"/>
      <c r="Z3608" t="inlineStr">
        <is>
          <t>2025-10-23T12:44:18.809130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0.9678215619665251</v>
      </c>
      <c r="G3609" t="n">
        <v>0.2857142857142857</v>
      </c>
      <c r="H3609" t="inlineStr"/>
      <c r="I3609" t="inlineStr">
        <is>
          <t>proporcion</t>
        </is>
      </c>
      <c r="J3609" t="n">
        <v>0</v>
      </c>
      <c r="K3609" t="n">
        <v>0.2857142857142857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5</v>
      </c>
      <c r="V3609" t="n">
        <v>0.7579872012138367</v>
      </c>
      <c r="W3609" t="n">
        <v>0</v>
      </c>
      <c r="X3609" t="inlineStr"/>
      <c r="Y3609" t="inlineStr"/>
      <c r="Z3609" t="inlineStr">
        <is>
          <t>2025-10-23T12:44:18.809130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0.9678215619665251</v>
      </c>
      <c r="G3610" t="n">
        <v>0.2857142857142857</v>
      </c>
      <c r="H3610" t="inlineStr"/>
      <c r="I3610" t="inlineStr">
        <is>
          <t>proporcion</t>
        </is>
      </c>
      <c r="J3610" t="n">
        <v>0</v>
      </c>
      <c r="K3610" t="n">
        <v>0.2857142857142857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5</v>
      </c>
      <c r="V3610" t="n">
        <v>0.9676566123962402</v>
      </c>
      <c r="W3610" t="n">
        <v>0</v>
      </c>
      <c r="X3610" t="inlineStr"/>
      <c r="Y3610" t="inlineStr"/>
      <c r="Z3610" t="inlineStr">
        <is>
          <t>2025-10-23T12:44:18.809130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0.9678215619665251</v>
      </c>
      <c r="G3611" t="n">
        <v>0.2857142857142857</v>
      </c>
      <c r="H3611" t="inlineStr"/>
      <c r="I3611" t="inlineStr">
        <is>
          <t>proporcion</t>
        </is>
      </c>
      <c r="J3611" t="n">
        <v>0</v>
      </c>
      <c r="K3611" t="n">
        <v>0.2857142857142857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5</v>
      </c>
      <c r="V3611" t="n">
        <v>0.7524465918540955</v>
      </c>
      <c r="W3611" t="n">
        <v>0</v>
      </c>
      <c r="X3611" t="inlineStr"/>
      <c r="Y3611" t="inlineStr"/>
      <c r="Z3611" t="inlineStr">
        <is>
          <t>2025-10-23T12:44:18.809130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0.9678215619665251</v>
      </c>
      <c r="G3612" t="n">
        <v>0.2857142857142857</v>
      </c>
      <c r="H3612" t="inlineStr"/>
      <c r="I3612" t="inlineStr">
        <is>
          <t>proporcion</t>
        </is>
      </c>
      <c r="J3612" t="n">
        <v>0</v>
      </c>
      <c r="K3612" t="n">
        <v>0.2857142857142857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5</v>
      </c>
      <c r="V3612" t="n">
        <v>0.8646836280822754</v>
      </c>
      <c r="W3612" t="n">
        <v>0</v>
      </c>
      <c r="X3612" t="inlineStr"/>
      <c r="Y3612" t="inlineStr"/>
      <c r="Z3612" t="inlineStr">
        <is>
          <t>2025-10-23T12:44:18.809130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0.9678215619665251</v>
      </c>
      <c r="G3613" t="n">
        <v>0.2857142857142857</v>
      </c>
      <c r="H3613" t="inlineStr"/>
      <c r="I3613" t="inlineStr">
        <is>
          <t>proporcion</t>
        </is>
      </c>
      <c r="J3613" t="n">
        <v>0</v>
      </c>
      <c r="K3613" t="n">
        <v>0.2857142857142857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5</v>
      </c>
      <c r="V3613" t="n">
        <v>0.849174976348877</v>
      </c>
      <c r="W3613" t="n">
        <v>0</v>
      </c>
      <c r="X3613" t="inlineStr"/>
      <c r="Y3613" t="inlineStr"/>
      <c r="Z3613" t="inlineStr">
        <is>
          <t>2025-10-23T12:44:18.809130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0.9678215619665251</v>
      </c>
      <c r="G3614" t="n">
        <v>0.2857142857142857</v>
      </c>
      <c r="H3614" t="inlineStr"/>
      <c r="I3614" t="inlineStr">
        <is>
          <t>proporcion</t>
        </is>
      </c>
      <c r="J3614" t="n">
        <v>0</v>
      </c>
      <c r="K3614" t="n">
        <v>0.2857142857142857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5</v>
      </c>
      <c r="V3614" t="n">
        <v>0.7816681265830994</v>
      </c>
      <c r="W3614" t="n">
        <v>0</v>
      </c>
      <c r="X3614" t="inlineStr"/>
      <c r="Y3614" t="inlineStr"/>
      <c r="Z3614" t="inlineStr">
        <is>
          <t>2025-10-23T12:44:18.809130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0.9678215619665251</v>
      </c>
      <c r="G3615" t="n">
        <v>0.2857142857142857</v>
      </c>
      <c r="H3615" t="inlineStr"/>
      <c r="I3615" t="inlineStr">
        <is>
          <t>proporcion</t>
        </is>
      </c>
      <c r="J3615" t="n">
        <v>0</v>
      </c>
      <c r="K3615" t="n">
        <v>0.2857142857142857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5</v>
      </c>
      <c r="V3615" t="n">
        <v>0.7089170217514038</v>
      </c>
      <c r="W3615" t="n">
        <v>0</v>
      </c>
      <c r="X3615" t="inlineStr"/>
      <c r="Y3615" t="inlineStr"/>
      <c r="Z3615" t="inlineStr">
        <is>
          <t>2025-10-23T12:44:18.809130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0.9678215619665251</v>
      </c>
      <c r="G3616" t="n">
        <v>0.2857142857142857</v>
      </c>
      <c r="H3616" t="inlineStr"/>
      <c r="I3616" t="inlineStr">
        <is>
          <t>proporcion</t>
        </is>
      </c>
      <c r="J3616" t="n">
        <v>0</v>
      </c>
      <c r="K3616" t="n">
        <v>0.2857142857142857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5</v>
      </c>
      <c r="V3616" t="n">
        <v>0.8072305917739868</v>
      </c>
      <c r="W3616" t="n">
        <v>0</v>
      </c>
      <c r="X3616" t="inlineStr"/>
      <c r="Y3616" t="inlineStr"/>
      <c r="Z3616" t="inlineStr">
        <is>
          <t>2025-10-23T12:44:18.809130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0.9678215619665251</v>
      </c>
      <c r="G3617" t="n">
        <v>0.2857142857142857</v>
      </c>
      <c r="H3617" t="inlineStr"/>
      <c r="I3617" t="inlineStr">
        <is>
          <t>proporcion</t>
        </is>
      </c>
      <c r="J3617" t="n">
        <v>0</v>
      </c>
      <c r="K3617" t="n">
        <v>0.2857142857142857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5</v>
      </c>
      <c r="V3617" t="n">
        <v>0.8577001690864563</v>
      </c>
      <c r="W3617" t="n">
        <v>0</v>
      </c>
      <c r="X3617" t="inlineStr"/>
      <c r="Y3617" t="inlineStr"/>
      <c r="Z3617" t="inlineStr">
        <is>
          <t>2025-10-23T12:44:18.809130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0.9678215619665251</v>
      </c>
      <c r="G3618" t="n">
        <v>0.2857142857142857</v>
      </c>
      <c r="H3618" t="inlineStr"/>
      <c r="I3618" t="inlineStr">
        <is>
          <t>proporcion</t>
        </is>
      </c>
      <c r="J3618" t="n">
        <v>0</v>
      </c>
      <c r="K3618" t="n">
        <v>0.2857142857142857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5</v>
      </c>
      <c r="V3618" t="n">
        <v>0.8024250268936157</v>
      </c>
      <c r="W3618" t="n">
        <v>0</v>
      </c>
      <c r="X3618" t="inlineStr"/>
      <c r="Y3618" t="inlineStr"/>
      <c r="Z3618" t="inlineStr">
        <is>
          <t>2025-10-23T12:44:18.809130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0.9678215619665251</v>
      </c>
      <c r="G3619" t="n">
        <v>0.2857142857142857</v>
      </c>
      <c r="H3619" t="inlineStr"/>
      <c r="I3619" t="inlineStr">
        <is>
          <t>proporcion</t>
        </is>
      </c>
      <c r="J3619" t="n">
        <v>0</v>
      </c>
      <c r="K3619" t="n">
        <v>0.2857142857142857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5</v>
      </c>
      <c r="V3619" t="n">
        <v>0.9875658750534058</v>
      </c>
      <c r="W3619" t="n">
        <v>0</v>
      </c>
      <c r="X3619" t="inlineStr"/>
      <c r="Y3619" t="inlineStr"/>
      <c r="Z3619" t="inlineStr">
        <is>
          <t>2025-10-23T12:44:18.809130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0.9678215619665251</v>
      </c>
      <c r="G3620" t="n">
        <v>0.2857142857142857</v>
      </c>
      <c r="H3620" t="inlineStr"/>
      <c r="I3620" t="inlineStr">
        <is>
          <t>proporcion</t>
        </is>
      </c>
      <c r="J3620" t="n">
        <v>0</v>
      </c>
      <c r="K3620" t="n">
        <v>0.2857142857142857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5</v>
      </c>
      <c r="V3620" t="n">
        <v>0.9641730189323425</v>
      </c>
      <c r="W3620" t="n">
        <v>0</v>
      </c>
      <c r="X3620" t="inlineStr"/>
      <c r="Y3620" t="inlineStr"/>
      <c r="Z3620" t="inlineStr">
        <is>
          <t>2025-10-23T12:44:18.809130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0.9678215619665251</v>
      </c>
      <c r="G3621" t="n">
        <v>0.2857142857142857</v>
      </c>
      <c r="H3621" t="inlineStr"/>
      <c r="I3621" t="inlineStr">
        <is>
          <t>proporcion</t>
        </is>
      </c>
      <c r="J3621" t="n">
        <v>0</v>
      </c>
      <c r="K3621" t="n">
        <v>0.2857142857142857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5</v>
      </c>
      <c r="V3621" t="n">
        <v>1.416115283966064</v>
      </c>
      <c r="W3621" t="n">
        <v>0</v>
      </c>
      <c r="X3621" t="inlineStr"/>
      <c r="Y3621" t="inlineStr"/>
      <c r="Z3621" t="inlineStr">
        <is>
          <t>2025-10-23T12:44:18.809130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0.9678215619665251</v>
      </c>
      <c r="G3622" t="n">
        <v>0.2857142857142857</v>
      </c>
      <c r="H3622" t="inlineStr"/>
      <c r="I3622" t="inlineStr">
        <is>
          <t>proporcion</t>
        </is>
      </c>
      <c r="J3622" t="n">
        <v>0</v>
      </c>
      <c r="K3622" t="n">
        <v>0.2857142857142857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5</v>
      </c>
      <c r="V3622" t="n">
        <v>0.9712216854095459</v>
      </c>
      <c r="W3622" t="n">
        <v>0</v>
      </c>
      <c r="X3622" t="inlineStr"/>
      <c r="Y3622" t="inlineStr"/>
      <c r="Z3622" t="inlineStr">
        <is>
          <t>2025-10-23T12:44:18.809130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0.9678215619665251</v>
      </c>
      <c r="G3623" t="n">
        <v>0.2857142857142857</v>
      </c>
      <c r="H3623" t="inlineStr"/>
      <c r="I3623" t="inlineStr">
        <is>
          <t>proporcion</t>
        </is>
      </c>
      <c r="J3623" t="n">
        <v>0</v>
      </c>
      <c r="K3623" t="n">
        <v>0.2857142857142857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5</v>
      </c>
      <c r="V3623" t="n">
        <v>1.051260352134705</v>
      </c>
      <c r="W3623" t="n">
        <v>0</v>
      </c>
      <c r="X3623" t="inlineStr"/>
      <c r="Y3623" t="inlineStr"/>
      <c r="Z3623" t="inlineStr">
        <is>
          <t>2025-10-23T12:44:18.809130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0.9678215619665251</v>
      </c>
      <c r="G3624" t="n">
        <v>0.2857142857142857</v>
      </c>
      <c r="H3624" t="inlineStr"/>
      <c r="I3624" t="inlineStr">
        <is>
          <t>proporcion</t>
        </is>
      </c>
      <c r="J3624" t="n">
        <v>0</v>
      </c>
      <c r="K3624" t="n">
        <v>0.2857142857142857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5</v>
      </c>
      <c r="V3624" t="n">
        <v>0.9647853970527649</v>
      </c>
      <c r="W3624" t="n">
        <v>0</v>
      </c>
      <c r="X3624" t="inlineStr"/>
      <c r="Y3624" t="inlineStr"/>
      <c r="Z3624" t="inlineStr">
        <is>
          <t>2025-10-23T12:44:18.809130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0.9678215619665251</v>
      </c>
      <c r="G3625" t="n">
        <v>0.2857142857142857</v>
      </c>
      <c r="H3625" t="inlineStr"/>
      <c r="I3625" t="inlineStr">
        <is>
          <t>proporcion</t>
        </is>
      </c>
      <c r="J3625" t="n">
        <v>0</v>
      </c>
      <c r="K3625" t="n">
        <v>0.2857142857142857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5</v>
      </c>
      <c r="V3625" t="n">
        <v>1.026595950126648</v>
      </c>
      <c r="W3625" t="n">
        <v>0</v>
      </c>
      <c r="X3625" t="inlineStr"/>
      <c r="Y3625" t="inlineStr"/>
      <c r="Z3625" t="inlineStr">
        <is>
          <t>2025-10-23T12:44:18.809130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0.9678215619665251</v>
      </c>
      <c r="G3626" t="n">
        <v>0.2857142857142857</v>
      </c>
      <c r="H3626" t="inlineStr"/>
      <c r="I3626" t="inlineStr">
        <is>
          <t>proporcion</t>
        </is>
      </c>
      <c r="J3626" t="n">
        <v>0</v>
      </c>
      <c r="K3626" t="n">
        <v>0.7142857142857143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5</v>
      </c>
      <c r="V3626" t="n">
        <v>1.918458223342896</v>
      </c>
      <c r="W3626" t="n">
        <v>0</v>
      </c>
      <c r="X3626" t="inlineStr"/>
      <c r="Y3626" t="inlineStr"/>
      <c r="Z3626" t="inlineStr">
        <is>
          <t>2025-10-23T12:44:18.809130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0.9678215619665251</v>
      </c>
      <c r="G3627" t="n">
        <v>0.2857142857142857</v>
      </c>
      <c r="H3627" t="inlineStr"/>
      <c r="I3627" t="inlineStr">
        <is>
          <t>proporcion</t>
        </is>
      </c>
      <c r="J3627" t="n">
        <v>0</v>
      </c>
      <c r="K3627" t="n">
        <v>0.2857142857142857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5</v>
      </c>
      <c r="V3627" t="n">
        <v>0.9853768944740295</v>
      </c>
      <c r="W3627" t="n">
        <v>0</v>
      </c>
      <c r="X3627" t="inlineStr"/>
      <c r="Y3627" t="inlineStr"/>
      <c r="Z3627" t="inlineStr">
        <is>
          <t>2025-10-23T12:44:18.809130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0.9678215619665251</v>
      </c>
      <c r="G3628" t="n">
        <v>0.2857142857142857</v>
      </c>
      <c r="H3628" t="inlineStr"/>
      <c r="I3628" t="inlineStr">
        <is>
          <t>proporcion</t>
        </is>
      </c>
      <c r="J3628" t="n">
        <v>0</v>
      </c>
      <c r="K3628" t="n">
        <v>0.2857142857142857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5</v>
      </c>
      <c r="V3628" t="n">
        <v>0.9402519464492798</v>
      </c>
      <c r="W3628" t="n">
        <v>0</v>
      </c>
      <c r="X3628" t="inlineStr"/>
      <c r="Y3628" t="inlineStr"/>
      <c r="Z3628" t="inlineStr">
        <is>
          <t>2025-10-23T12:44:18.809130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0.9678215619665251</v>
      </c>
      <c r="G3629" t="n">
        <v>0.2857142857142857</v>
      </c>
      <c r="H3629" t="inlineStr"/>
      <c r="I3629" t="inlineStr">
        <is>
          <t>proporcion</t>
        </is>
      </c>
      <c r="J3629" t="n">
        <v>0</v>
      </c>
      <c r="K3629" t="n">
        <v>0.2857142857142857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5</v>
      </c>
      <c r="V3629" t="n">
        <v>0.643792986869812</v>
      </c>
      <c r="W3629" t="n">
        <v>0</v>
      </c>
      <c r="X3629" t="inlineStr"/>
      <c r="Y3629" t="inlineStr"/>
      <c r="Z3629" t="inlineStr">
        <is>
          <t>2025-10-23T12:44:18.809130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0.9678215619665251</v>
      </c>
      <c r="G3630" t="n">
        <v>0.2857142857142857</v>
      </c>
      <c r="H3630" t="inlineStr"/>
      <c r="I3630" t="inlineStr">
        <is>
          <t>proporcion</t>
        </is>
      </c>
      <c r="J3630" t="n">
        <v>0</v>
      </c>
      <c r="K3630" t="n">
        <v>0.2857142857142857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5</v>
      </c>
      <c r="V3630" t="n">
        <v>1.210779666900635</v>
      </c>
      <c r="W3630" t="n">
        <v>0</v>
      </c>
      <c r="X3630" t="inlineStr"/>
      <c r="Y3630" t="inlineStr"/>
      <c r="Z3630" t="inlineStr">
        <is>
          <t>2025-10-23T12:44:18.809130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0.9678215619665251</v>
      </c>
      <c r="G3631" t="n">
        <v>0.2857142857142857</v>
      </c>
      <c r="H3631" t="inlineStr"/>
      <c r="I3631" t="inlineStr">
        <is>
          <t>proporcion</t>
        </is>
      </c>
      <c r="J3631" t="n">
        <v>0</v>
      </c>
      <c r="K3631" t="n">
        <v>0.2857142857142857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5</v>
      </c>
      <c r="V3631" t="n">
        <v>0.9457769393920898</v>
      </c>
      <c r="W3631" t="n">
        <v>0</v>
      </c>
      <c r="X3631" t="inlineStr"/>
      <c r="Y3631" t="inlineStr"/>
      <c r="Z3631" t="inlineStr">
        <is>
          <t>2025-10-23T12:44:18.809130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0.9678215619665251</v>
      </c>
      <c r="G3632" t="n">
        <v>0.2857142857142857</v>
      </c>
      <c r="H3632" t="inlineStr"/>
      <c r="I3632" t="inlineStr">
        <is>
          <t>proporcion</t>
        </is>
      </c>
      <c r="J3632" t="n">
        <v>0</v>
      </c>
      <c r="K3632" t="n">
        <v>0.2857142857142857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5</v>
      </c>
      <c r="V3632" t="n">
        <v>1.032909274101257</v>
      </c>
      <c r="W3632" t="n">
        <v>0</v>
      </c>
      <c r="X3632" t="inlineStr"/>
      <c r="Y3632" t="inlineStr"/>
      <c r="Z3632" t="inlineStr">
        <is>
          <t>2025-10-23T12:44:18.809130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0.9678215619665251</v>
      </c>
      <c r="G3633" t="n">
        <v>0.2857142857142857</v>
      </c>
      <c r="H3633" t="inlineStr"/>
      <c r="I3633" t="inlineStr">
        <is>
          <t>proporcion</t>
        </is>
      </c>
      <c r="J3633" t="n">
        <v>0.1428571428571428</v>
      </c>
      <c r="K3633" t="n">
        <v>0.2857142857142857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5</v>
      </c>
      <c r="V3633" t="n">
        <v>1.464050769805908</v>
      </c>
      <c r="W3633" t="n">
        <v>0</v>
      </c>
      <c r="X3633" t="inlineStr"/>
      <c r="Y3633" t="inlineStr"/>
      <c r="Z3633" t="inlineStr">
        <is>
          <t>2025-10-23T12:44:18.809130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0.9678215619665251</v>
      </c>
      <c r="G3634" t="n">
        <v>0.2857142857142857</v>
      </c>
      <c r="H3634" t="inlineStr"/>
      <c r="I3634" t="inlineStr">
        <is>
          <t>proporcion</t>
        </is>
      </c>
      <c r="J3634" t="n">
        <v>0</v>
      </c>
      <c r="K3634" t="n">
        <v>0.2857142857142857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5</v>
      </c>
      <c r="V3634" t="n">
        <v>0.9626471996307373</v>
      </c>
      <c r="W3634" t="n">
        <v>0</v>
      </c>
      <c r="X3634" t="inlineStr"/>
      <c r="Y3634" t="inlineStr"/>
      <c r="Z3634" t="inlineStr">
        <is>
          <t>2025-10-23T12:44:18.809130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0.9678215619665251</v>
      </c>
      <c r="G3635" t="n">
        <v>0.2857142857142857</v>
      </c>
      <c r="H3635" t="inlineStr"/>
      <c r="I3635" t="inlineStr">
        <is>
          <t>proporcion</t>
        </is>
      </c>
      <c r="J3635" t="n">
        <v>0</v>
      </c>
      <c r="K3635" t="n">
        <v>0.2857142857142857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5</v>
      </c>
      <c r="V3635" t="n">
        <v>0.8564354181289673</v>
      </c>
      <c r="W3635" t="n">
        <v>0</v>
      </c>
      <c r="X3635" t="inlineStr"/>
      <c r="Y3635" t="inlineStr"/>
      <c r="Z3635" t="inlineStr">
        <is>
          <t>2025-10-23T12:44:18.809130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0.9678215619665251</v>
      </c>
      <c r="G3636" t="n">
        <v>0.2857142857142857</v>
      </c>
      <c r="H3636" t="inlineStr"/>
      <c r="I3636" t="inlineStr">
        <is>
          <t>proporcion</t>
        </is>
      </c>
      <c r="J3636" t="n">
        <v>0</v>
      </c>
      <c r="K3636" t="n">
        <v>0.2857142857142857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5</v>
      </c>
      <c r="V3636" t="n">
        <v>0.522849977016449</v>
      </c>
      <c r="W3636" t="n">
        <v>0</v>
      </c>
      <c r="X3636" t="inlineStr"/>
      <c r="Y3636" t="inlineStr"/>
      <c r="Z3636" t="inlineStr">
        <is>
          <t>2025-10-23T12:44:18.809130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0.9678215619665251</v>
      </c>
      <c r="G3637" t="n">
        <v>0.2857142857142857</v>
      </c>
      <c r="H3637" t="inlineStr"/>
      <c r="I3637" t="inlineStr">
        <is>
          <t>proporcion</t>
        </is>
      </c>
      <c r="J3637" t="n">
        <v>0</v>
      </c>
      <c r="K3637" t="n">
        <v>0.2857142857142857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5</v>
      </c>
      <c r="V3637" t="n">
        <v>0.7139544486999512</v>
      </c>
      <c r="W3637" t="n">
        <v>0</v>
      </c>
      <c r="X3637" t="inlineStr"/>
      <c r="Y3637" t="inlineStr"/>
      <c r="Z3637" t="inlineStr">
        <is>
          <t>2025-10-23T12:44:18.809130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0.9678215619665251</v>
      </c>
      <c r="G3638" t="n">
        <v>0.2857142857142857</v>
      </c>
      <c r="H3638" t="inlineStr"/>
      <c r="I3638" t="inlineStr">
        <is>
          <t>proporcion</t>
        </is>
      </c>
      <c r="J3638" t="n">
        <v>0</v>
      </c>
      <c r="K3638" t="n">
        <v>0.2857142857142857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5</v>
      </c>
      <c r="V3638" t="n">
        <v>0.7723762989044189</v>
      </c>
      <c r="W3638" t="n">
        <v>0</v>
      </c>
      <c r="X3638" t="inlineStr"/>
      <c r="Y3638" t="inlineStr"/>
      <c r="Z3638" t="inlineStr">
        <is>
          <t>2025-10-23T12:44:18.809130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0.9678215619665251</v>
      </c>
      <c r="G3639" t="n">
        <v>0.2857142857142857</v>
      </c>
      <c r="H3639" t="inlineStr"/>
      <c r="I3639" t="inlineStr">
        <is>
          <t>proporcion</t>
        </is>
      </c>
      <c r="J3639" t="n">
        <v>0</v>
      </c>
      <c r="K3639" t="n">
        <v>0.4285714285714285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5</v>
      </c>
      <c r="V3639" t="n">
        <v>0.7213335633277893</v>
      </c>
      <c r="W3639" t="n">
        <v>0</v>
      </c>
      <c r="X3639" t="inlineStr"/>
      <c r="Y3639" t="inlineStr"/>
      <c r="Z3639" t="inlineStr">
        <is>
          <t>2025-10-23T12:44:18.809130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0.9678215619665251</v>
      </c>
      <c r="G3640" t="n">
        <v>0.2857142857142857</v>
      </c>
      <c r="H3640" t="inlineStr"/>
      <c r="I3640" t="inlineStr">
        <is>
          <t>proporcion</t>
        </is>
      </c>
      <c r="J3640" t="n">
        <v>0</v>
      </c>
      <c r="K3640" t="n">
        <v>0.2857142857142857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5</v>
      </c>
      <c r="V3640" t="n">
        <v>1.000821352005005</v>
      </c>
      <c r="W3640" t="n">
        <v>0</v>
      </c>
      <c r="X3640" t="inlineStr"/>
      <c r="Y3640" t="inlineStr"/>
      <c r="Z3640" t="inlineStr">
        <is>
          <t>2025-10-23T12:44:18.809130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0.9678215619665251</v>
      </c>
      <c r="G3641" t="n">
        <v>0.2857142857142857</v>
      </c>
      <c r="H3641" t="inlineStr"/>
      <c r="I3641" t="inlineStr">
        <is>
          <t>proporcion</t>
        </is>
      </c>
      <c r="J3641" t="n">
        <v>0</v>
      </c>
      <c r="K3641" t="n">
        <v>0.2857142857142857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5</v>
      </c>
      <c r="V3641" t="n">
        <v>0.7127357721328735</v>
      </c>
      <c r="W3641" t="n">
        <v>0</v>
      </c>
      <c r="X3641" t="inlineStr"/>
      <c r="Y3641" t="inlineStr"/>
      <c r="Z3641" t="inlineStr">
        <is>
          <t>2025-10-23T12:44:18.819604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0.9678215619665251</v>
      </c>
      <c r="G3642" t="n">
        <v>0.2857142857142857</v>
      </c>
      <c r="H3642" t="inlineStr"/>
      <c r="I3642" t="inlineStr">
        <is>
          <t>proporcion</t>
        </is>
      </c>
      <c r="J3642" t="n">
        <v>0</v>
      </c>
      <c r="K3642" t="n">
        <v>0.2857142857142857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5</v>
      </c>
      <c r="V3642" t="n">
        <v>0.5173368453979492</v>
      </c>
      <c r="W3642" t="n">
        <v>0</v>
      </c>
      <c r="X3642" t="inlineStr"/>
      <c r="Y3642" t="inlineStr"/>
      <c r="Z3642" t="inlineStr">
        <is>
          <t>2025-10-23T12:44:18.819604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0.9678215619665251</v>
      </c>
      <c r="G3643" t="n">
        <v>0.2857142857142857</v>
      </c>
      <c r="H3643" t="inlineStr"/>
      <c r="I3643" t="inlineStr">
        <is>
          <t>proporcion</t>
        </is>
      </c>
      <c r="J3643" t="n">
        <v>0</v>
      </c>
      <c r="K3643" t="n">
        <v>0.2857142857142857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5</v>
      </c>
      <c r="V3643" t="n">
        <v>0.9233293533325195</v>
      </c>
      <c r="W3643" t="n">
        <v>0</v>
      </c>
      <c r="X3643" t="inlineStr"/>
      <c r="Y3643" t="inlineStr"/>
      <c r="Z3643" t="inlineStr">
        <is>
          <t>2025-10-23T12:44:18.819604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0.9678215619665251</v>
      </c>
      <c r="G3644" t="n">
        <v>0.2857142857142857</v>
      </c>
      <c r="H3644" t="inlineStr"/>
      <c r="I3644" t="inlineStr">
        <is>
          <t>proporcion</t>
        </is>
      </c>
      <c r="J3644" t="n">
        <v>0</v>
      </c>
      <c r="K3644" t="n">
        <v>0.2857142857142857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5</v>
      </c>
      <c r="V3644" t="n">
        <v>0.7783340215682983</v>
      </c>
      <c r="W3644" t="n">
        <v>0</v>
      </c>
      <c r="X3644" t="inlineStr"/>
      <c r="Y3644" t="inlineStr"/>
      <c r="Z3644" t="inlineStr">
        <is>
          <t>2025-10-23T12:44:18.820606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0.9678215619665251</v>
      </c>
      <c r="G3645" t="n">
        <v>0.2857142857142857</v>
      </c>
      <c r="H3645" t="inlineStr"/>
      <c r="I3645" t="inlineStr">
        <is>
          <t>proporcion</t>
        </is>
      </c>
      <c r="J3645" t="n">
        <v>0</v>
      </c>
      <c r="K3645" t="n">
        <v>0.2857142857142857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5</v>
      </c>
      <c r="V3645" t="n">
        <v>0.6875</v>
      </c>
      <c r="W3645" t="n">
        <v>0</v>
      </c>
      <c r="X3645" t="inlineStr"/>
      <c r="Y3645" t="inlineStr"/>
      <c r="Z3645" t="inlineStr">
        <is>
          <t>2025-10-23T12:44:18.820758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0.9678215619665251</v>
      </c>
      <c r="G3646" t="n">
        <v>0.2857142857142857</v>
      </c>
      <c r="H3646" t="inlineStr"/>
      <c r="I3646" t="inlineStr">
        <is>
          <t>proporcion</t>
        </is>
      </c>
      <c r="J3646" t="n">
        <v>0</v>
      </c>
      <c r="K3646" t="n">
        <v>0.2857142857142857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5</v>
      </c>
      <c r="V3646" t="n">
        <v>1.25664758682251</v>
      </c>
      <c r="W3646" t="n">
        <v>0</v>
      </c>
      <c r="X3646" t="inlineStr"/>
      <c r="Y3646" t="inlineStr"/>
      <c r="Z3646" t="inlineStr">
        <is>
          <t>2025-10-23T12:44:18.820758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0.9678215619665251</v>
      </c>
      <c r="G3647" t="n">
        <v>0.2857142857142857</v>
      </c>
      <c r="H3647" t="inlineStr"/>
      <c r="I3647" t="inlineStr">
        <is>
          <t>proporcion</t>
        </is>
      </c>
      <c r="J3647" t="n">
        <v>0</v>
      </c>
      <c r="K3647" t="n">
        <v>0.2857142857142857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5</v>
      </c>
      <c r="V3647" t="n">
        <v>0.6858554482460022</v>
      </c>
      <c r="W3647" t="n">
        <v>0</v>
      </c>
      <c r="X3647" t="inlineStr"/>
      <c r="Y3647" t="inlineStr"/>
      <c r="Z3647" t="inlineStr">
        <is>
          <t>2025-10-23T12:44:18.820758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0.9678215619665251</v>
      </c>
      <c r="G3648" t="n">
        <v>0.2857142857142857</v>
      </c>
      <c r="H3648" t="inlineStr"/>
      <c r="I3648" t="inlineStr">
        <is>
          <t>proporcion</t>
        </is>
      </c>
      <c r="J3648" t="n">
        <v>0</v>
      </c>
      <c r="K3648" t="n">
        <v>0.2857142857142857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5</v>
      </c>
      <c r="V3648" t="n">
        <v>1.15081000328064</v>
      </c>
      <c r="W3648" t="n">
        <v>0</v>
      </c>
      <c r="X3648" t="inlineStr"/>
      <c r="Y3648" t="inlineStr"/>
      <c r="Z3648" t="inlineStr">
        <is>
          <t>2025-10-23T12:44:18.821274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0.9678215619665251</v>
      </c>
      <c r="G3649" t="n">
        <v>0.2857142857142857</v>
      </c>
      <c r="H3649" t="inlineStr"/>
      <c r="I3649" t="inlineStr">
        <is>
          <t>proporcion</t>
        </is>
      </c>
      <c r="J3649" t="n">
        <v>0</v>
      </c>
      <c r="K3649" t="n">
        <v>0.2857142857142857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5</v>
      </c>
      <c r="V3649" t="n">
        <v>1.000056028366089</v>
      </c>
      <c r="W3649" t="n">
        <v>0</v>
      </c>
      <c r="X3649" t="inlineStr"/>
      <c r="Y3649" t="inlineStr"/>
      <c r="Z3649" t="inlineStr">
        <is>
          <t>2025-10-23T12:44:18.821274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0.9678215619665251</v>
      </c>
      <c r="G3650" t="n">
        <v>0.2857142857142857</v>
      </c>
      <c r="H3650" t="inlineStr"/>
      <c r="I3650" t="inlineStr">
        <is>
          <t>proporcion</t>
        </is>
      </c>
      <c r="J3650" t="n">
        <v>0</v>
      </c>
      <c r="K3650" t="n">
        <v>0.2857142857142857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5</v>
      </c>
      <c r="V3650" t="n">
        <v>0.7797386646270752</v>
      </c>
      <c r="W3650" t="n">
        <v>0</v>
      </c>
      <c r="X3650" t="inlineStr"/>
      <c r="Y3650" t="inlineStr"/>
      <c r="Z3650" t="inlineStr">
        <is>
          <t>2025-10-23T12:44:18.821274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0.9678215619665251</v>
      </c>
      <c r="G3651" t="n">
        <v>0.2857142857142857</v>
      </c>
      <c r="H3651" t="inlineStr"/>
      <c r="I3651" t="inlineStr">
        <is>
          <t>proporcion</t>
        </is>
      </c>
      <c r="J3651" t="n">
        <v>0</v>
      </c>
      <c r="K3651" t="n">
        <v>0.2857142857142857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5</v>
      </c>
      <c r="V3651" t="n">
        <v>0.8373279571533203</v>
      </c>
      <c r="W3651" t="n">
        <v>0</v>
      </c>
      <c r="X3651" t="inlineStr"/>
      <c r="Y3651" t="inlineStr"/>
      <c r="Z3651" t="inlineStr">
        <is>
          <t>2025-10-23T12:44:18.821274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0.9678215619665251</v>
      </c>
      <c r="G3652" t="n">
        <v>0.2857142857142857</v>
      </c>
      <c r="H3652" t="inlineStr"/>
      <c r="I3652" t="inlineStr">
        <is>
          <t>proporcion</t>
        </is>
      </c>
      <c r="J3652" t="n">
        <v>0</v>
      </c>
      <c r="K3652" t="n">
        <v>0.2857142857142857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5</v>
      </c>
      <c r="V3652" t="n">
        <v>0.8721252679824829</v>
      </c>
      <c r="W3652" t="n">
        <v>0</v>
      </c>
      <c r="X3652" t="inlineStr"/>
      <c r="Y3652" t="inlineStr"/>
      <c r="Z3652" t="inlineStr">
        <is>
          <t>2025-10-23T12:44:18.821274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0.9678215619665251</v>
      </c>
      <c r="G3653" t="n">
        <v>0.2857142857142857</v>
      </c>
      <c r="H3653" t="inlineStr"/>
      <c r="I3653" t="inlineStr">
        <is>
          <t>proporcion</t>
        </is>
      </c>
      <c r="J3653" t="n">
        <v>0</v>
      </c>
      <c r="K3653" t="n">
        <v>0.2857142857142857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5</v>
      </c>
      <c r="V3653" t="n">
        <v>0.7213842868804932</v>
      </c>
      <c r="W3653" t="n">
        <v>0</v>
      </c>
      <c r="X3653" t="inlineStr"/>
      <c r="Y3653" t="inlineStr"/>
      <c r="Z3653" t="inlineStr">
        <is>
          <t>2025-10-23T12:44:18.822292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0.9678215619665251</v>
      </c>
      <c r="G3654" t="n">
        <v>0.2857142857142857</v>
      </c>
      <c r="H3654" t="inlineStr"/>
      <c r="I3654" t="inlineStr">
        <is>
          <t>proporcion</t>
        </is>
      </c>
      <c r="J3654" t="n">
        <v>0</v>
      </c>
      <c r="K3654" t="n">
        <v>0.2857142857142857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5</v>
      </c>
      <c r="V3654" t="n">
        <v>0.7344567775726318</v>
      </c>
      <c r="W3654" t="n">
        <v>0</v>
      </c>
      <c r="X3654" t="inlineStr"/>
      <c r="Y3654" t="inlineStr"/>
      <c r="Z3654" t="inlineStr">
        <is>
          <t>2025-10-23T12:44:18.822292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0.9678215619665251</v>
      </c>
      <c r="G3655" t="n">
        <v>0.2857142857142857</v>
      </c>
      <c r="H3655" t="inlineStr"/>
      <c r="I3655" t="inlineStr">
        <is>
          <t>proporcion</t>
        </is>
      </c>
      <c r="J3655" t="n">
        <v>0</v>
      </c>
      <c r="K3655" t="n">
        <v>0.2857142857142857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5</v>
      </c>
      <c r="V3655" t="n">
        <v>0.945382833480835</v>
      </c>
      <c r="W3655" t="n">
        <v>0</v>
      </c>
      <c r="X3655" t="inlineStr"/>
      <c r="Y3655" t="inlineStr"/>
      <c r="Z3655" t="inlineStr">
        <is>
          <t>2025-10-23T12:44:18.822292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0.9678215619665251</v>
      </c>
      <c r="G3656" t="n">
        <v>0.2857142857142857</v>
      </c>
      <c r="H3656" t="inlineStr"/>
      <c r="I3656" t="inlineStr">
        <is>
          <t>proporcion</t>
        </is>
      </c>
      <c r="J3656" t="n">
        <v>0</v>
      </c>
      <c r="K3656" t="n">
        <v>0.2857142857142857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5</v>
      </c>
      <c r="V3656" t="n">
        <v>1.345958471298218</v>
      </c>
      <c r="W3656" t="n">
        <v>0</v>
      </c>
      <c r="X3656" t="inlineStr"/>
      <c r="Y3656" t="inlineStr"/>
      <c r="Z3656" t="inlineStr">
        <is>
          <t>2025-10-23T12:44:18.822292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0.9678215619665251</v>
      </c>
      <c r="G3657" t="n">
        <v>0.2857142857142857</v>
      </c>
      <c r="H3657" t="inlineStr"/>
      <c r="I3657" t="inlineStr">
        <is>
          <t>proporcion</t>
        </is>
      </c>
      <c r="J3657" t="n">
        <v>0</v>
      </c>
      <c r="K3657" t="n">
        <v>0.2857142857142857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5</v>
      </c>
      <c r="V3657" t="n">
        <v>0.5956013202667236</v>
      </c>
      <c r="W3657" t="n">
        <v>0</v>
      </c>
      <c r="X3657" t="inlineStr"/>
      <c r="Y3657" t="inlineStr"/>
      <c r="Z3657" t="inlineStr">
        <is>
          <t>2025-10-23T12:44:18.822292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0.9678215619665251</v>
      </c>
      <c r="G3658" t="n">
        <v>0.2857142857142857</v>
      </c>
      <c r="H3658" t="inlineStr"/>
      <c r="I3658" t="inlineStr">
        <is>
          <t>proporcion</t>
        </is>
      </c>
      <c r="J3658" t="n">
        <v>0</v>
      </c>
      <c r="K3658" t="n">
        <v>0.2857142857142857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5</v>
      </c>
      <c r="V3658" t="n">
        <v>0.75946044921875</v>
      </c>
      <c r="W3658" t="n">
        <v>0</v>
      </c>
      <c r="X3658" t="inlineStr"/>
      <c r="Y3658" t="inlineStr"/>
      <c r="Z3658" t="inlineStr">
        <is>
          <t>2025-10-23T12:44:18.822292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0.9678215619665251</v>
      </c>
      <c r="G3659" t="n">
        <v>0.2857142857142857</v>
      </c>
      <c r="H3659" t="inlineStr"/>
      <c r="I3659" t="inlineStr">
        <is>
          <t>proporcion</t>
        </is>
      </c>
      <c r="J3659" t="n">
        <v>0</v>
      </c>
      <c r="K3659" t="n">
        <v>0.2857142857142857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5</v>
      </c>
      <c r="V3659" t="n">
        <v>0.8525748252868652</v>
      </c>
      <c r="W3659" t="n">
        <v>0</v>
      </c>
      <c r="X3659" t="inlineStr"/>
      <c r="Y3659" t="inlineStr"/>
      <c r="Z3659" t="inlineStr">
        <is>
          <t>2025-10-23T12:44:18.823291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0.9678215619665251</v>
      </c>
      <c r="G3660" t="n">
        <v>0.2857142857142857</v>
      </c>
      <c r="H3660" t="inlineStr"/>
      <c r="I3660" t="inlineStr">
        <is>
          <t>proporcion</t>
        </is>
      </c>
      <c r="J3660" t="n">
        <v>0</v>
      </c>
      <c r="K3660" t="n">
        <v>0.2857142857142857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5</v>
      </c>
      <c r="V3660" t="n">
        <v>0.850142240524292</v>
      </c>
      <c r="W3660" t="n">
        <v>0</v>
      </c>
      <c r="X3660" t="inlineStr"/>
      <c r="Y3660" t="inlineStr"/>
      <c r="Z3660" t="inlineStr">
        <is>
          <t>2025-10-23T12:44:18.823291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0.9678215619665251</v>
      </c>
      <c r="G3661" t="n">
        <v>0.2857142857142857</v>
      </c>
      <c r="H3661" t="inlineStr"/>
      <c r="I3661" t="inlineStr">
        <is>
          <t>proporcion</t>
        </is>
      </c>
      <c r="J3661" t="n">
        <v>0</v>
      </c>
      <c r="K3661" t="n">
        <v>0.2857142857142857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5</v>
      </c>
      <c r="V3661" t="n">
        <v>1.071272134780884</v>
      </c>
      <c r="W3661" t="n">
        <v>0</v>
      </c>
      <c r="X3661" t="inlineStr"/>
      <c r="Y3661" t="inlineStr"/>
      <c r="Z3661" t="inlineStr">
        <is>
          <t>2025-10-23T12:44:18.823291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0.9678215619665251</v>
      </c>
      <c r="G3662" t="n">
        <v>0.2857142857142857</v>
      </c>
      <c r="H3662" t="inlineStr"/>
      <c r="I3662" t="inlineStr">
        <is>
          <t>proporcion</t>
        </is>
      </c>
      <c r="J3662" t="n">
        <v>0</v>
      </c>
      <c r="K3662" t="n">
        <v>0.2857142857142857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5</v>
      </c>
      <c r="V3662" t="n">
        <v>1.182370781898499</v>
      </c>
      <c r="W3662" t="n">
        <v>0</v>
      </c>
      <c r="X3662" t="inlineStr"/>
      <c r="Y3662" t="inlineStr"/>
      <c r="Z3662" t="inlineStr">
        <is>
          <t>2025-10-23T12:44:18.823291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0.9678215619665251</v>
      </c>
      <c r="G3663" t="n">
        <v>0.2857142857142857</v>
      </c>
      <c r="H3663" t="inlineStr"/>
      <c r="I3663" t="inlineStr">
        <is>
          <t>proporcion</t>
        </is>
      </c>
      <c r="J3663" t="n">
        <v>0</v>
      </c>
      <c r="K3663" t="n">
        <v>0.2857142857142857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5</v>
      </c>
      <c r="V3663" t="n">
        <v>0.8504199981689453</v>
      </c>
      <c r="W3663" t="n">
        <v>0</v>
      </c>
      <c r="X3663" t="inlineStr"/>
      <c r="Y3663" t="inlineStr"/>
      <c r="Z3663" t="inlineStr">
        <is>
          <t>2025-10-23T12:44:18.823291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0.9678215619665251</v>
      </c>
      <c r="G3664" t="n">
        <v>0.2857142857142857</v>
      </c>
      <c r="H3664" t="inlineStr"/>
      <c r="I3664" t="inlineStr">
        <is>
          <t>proporcion</t>
        </is>
      </c>
      <c r="J3664" t="n">
        <v>0</v>
      </c>
      <c r="K3664" t="n">
        <v>0.4285714285714285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5</v>
      </c>
      <c r="V3664" t="n">
        <v>1.832648754119873</v>
      </c>
      <c r="W3664" t="n">
        <v>0</v>
      </c>
      <c r="X3664" t="inlineStr"/>
      <c r="Y3664" t="inlineStr"/>
      <c r="Z3664" t="inlineStr">
        <is>
          <t>2025-10-23T12:44:18.823291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0.9678215619665251</v>
      </c>
      <c r="G3665" t="n">
        <v>0.2857142857142857</v>
      </c>
      <c r="H3665" t="inlineStr"/>
      <c r="I3665" t="inlineStr">
        <is>
          <t>proporcion</t>
        </is>
      </c>
      <c r="J3665" t="n">
        <v>0</v>
      </c>
      <c r="K3665" t="n">
        <v>0.2857142857142857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5</v>
      </c>
      <c r="V3665" t="n">
        <v>1.161269426345825</v>
      </c>
      <c r="W3665" t="n">
        <v>0</v>
      </c>
      <c r="X3665" t="inlineStr"/>
      <c r="Y3665" t="inlineStr"/>
      <c r="Z3665" t="inlineStr">
        <is>
          <t>2025-10-23T12:44:18.824293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0.9678215619665251</v>
      </c>
      <c r="G3666" t="n">
        <v>0.2857142857142857</v>
      </c>
      <c r="H3666" t="inlineStr"/>
      <c r="I3666" t="inlineStr">
        <is>
          <t>proporcion</t>
        </is>
      </c>
      <c r="J3666" t="n">
        <v>0</v>
      </c>
      <c r="K3666" t="n">
        <v>0.2857142857142857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5</v>
      </c>
      <c r="V3666" t="n">
        <v>0.750906765460968</v>
      </c>
      <c r="W3666" t="n">
        <v>0</v>
      </c>
      <c r="X3666" t="inlineStr"/>
      <c r="Y3666" t="inlineStr"/>
      <c r="Z3666" t="inlineStr">
        <is>
          <t>2025-10-23T12:44:18.824293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0.9678215619665251</v>
      </c>
      <c r="G3667" t="n">
        <v>0.2857142857142857</v>
      </c>
      <c r="H3667" t="inlineStr"/>
      <c r="I3667" t="inlineStr">
        <is>
          <t>proporcion</t>
        </is>
      </c>
      <c r="J3667" t="n">
        <v>0</v>
      </c>
      <c r="K3667" t="n">
        <v>0.5714285714285714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5</v>
      </c>
      <c r="V3667" t="n">
        <v>0.9325491189956665</v>
      </c>
      <c r="W3667" t="n">
        <v>0</v>
      </c>
      <c r="X3667" t="inlineStr"/>
      <c r="Y3667" t="inlineStr"/>
      <c r="Z3667" t="inlineStr">
        <is>
          <t>2025-10-23T12:44:18.824760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0.9678215619665251</v>
      </c>
      <c r="G3668" t="n">
        <v>0.2857142857142857</v>
      </c>
      <c r="H3668" t="inlineStr"/>
      <c r="I3668" t="inlineStr">
        <is>
          <t>proporcion</t>
        </is>
      </c>
      <c r="J3668" t="n">
        <v>0</v>
      </c>
      <c r="K3668" t="n">
        <v>0.2857142857142857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5</v>
      </c>
      <c r="V3668" t="n">
        <v>1.010221123695374</v>
      </c>
      <c r="W3668" t="n">
        <v>0</v>
      </c>
      <c r="X3668" t="inlineStr"/>
      <c r="Y3668" t="inlineStr"/>
      <c r="Z3668" t="inlineStr">
        <is>
          <t>2025-10-23T12:44:18.824760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0.9678215619665251</v>
      </c>
      <c r="G3669" t="n">
        <v>0.2857142857142857</v>
      </c>
      <c r="H3669" t="inlineStr"/>
      <c r="I3669" t="inlineStr">
        <is>
          <t>proporcion</t>
        </is>
      </c>
      <c r="J3669" t="n">
        <v>0</v>
      </c>
      <c r="K3669" t="n">
        <v>0.2857142857142857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5</v>
      </c>
      <c r="V3669" t="n">
        <v>0.6415964365005493</v>
      </c>
      <c r="W3669" t="n">
        <v>0</v>
      </c>
      <c r="X3669" t="inlineStr"/>
      <c r="Y3669" t="inlineStr"/>
      <c r="Z3669" t="inlineStr">
        <is>
          <t>2025-10-23T12:44:18.824760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0.9678215619665251</v>
      </c>
      <c r="G3670" t="n">
        <v>0.2857142857142857</v>
      </c>
      <c r="H3670" t="inlineStr"/>
      <c r="I3670" t="inlineStr">
        <is>
          <t>proporcion</t>
        </is>
      </c>
      <c r="J3670" t="n">
        <v>0</v>
      </c>
      <c r="K3670" t="n">
        <v>0.2857142857142857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5</v>
      </c>
      <c r="V3670" t="n">
        <v>1.24515688419342</v>
      </c>
      <c r="W3670" t="n">
        <v>0</v>
      </c>
      <c r="X3670" t="inlineStr"/>
      <c r="Y3670" t="inlineStr"/>
      <c r="Z3670" t="inlineStr">
        <is>
          <t>2025-10-23T12:44:18.824760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0.9678215619665251</v>
      </c>
      <c r="G3671" t="n">
        <v>0.2857142857142857</v>
      </c>
      <c r="H3671" t="inlineStr"/>
      <c r="I3671" t="inlineStr">
        <is>
          <t>proporcion</t>
        </is>
      </c>
      <c r="J3671" t="n">
        <v>0</v>
      </c>
      <c r="K3671" t="n">
        <v>0.2857142857142857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5</v>
      </c>
      <c r="V3671" t="n">
        <v>0.9158495664596558</v>
      </c>
      <c r="W3671" t="n">
        <v>0</v>
      </c>
      <c r="X3671" t="inlineStr"/>
      <c r="Y3671" t="inlineStr"/>
      <c r="Z3671" t="inlineStr">
        <is>
          <t>2025-10-23T12:44:18.824760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0.9678215619665251</v>
      </c>
      <c r="G3672" t="n">
        <v>0.2857142857142857</v>
      </c>
      <c r="H3672" t="inlineStr"/>
      <c r="I3672" t="inlineStr">
        <is>
          <t>proporcion</t>
        </is>
      </c>
      <c r="J3672" t="n">
        <v>0</v>
      </c>
      <c r="K3672" t="n">
        <v>0.2857142857142857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5</v>
      </c>
      <c r="V3672" t="n">
        <v>0.9325369596481323</v>
      </c>
      <c r="W3672" t="n">
        <v>0</v>
      </c>
      <c r="X3672" t="inlineStr"/>
      <c r="Y3672" t="inlineStr"/>
      <c r="Z3672" t="inlineStr">
        <is>
          <t>2025-10-23T12:44:18.824760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0.9678215619665251</v>
      </c>
      <c r="G3673" t="n">
        <v>0.2857142857142857</v>
      </c>
      <c r="H3673" t="inlineStr"/>
      <c r="I3673" t="inlineStr">
        <is>
          <t>proporcion</t>
        </is>
      </c>
      <c r="J3673" t="n">
        <v>0</v>
      </c>
      <c r="K3673" t="n">
        <v>0.2857142857142857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5</v>
      </c>
      <c r="V3673" t="n">
        <v>0.8313772678375244</v>
      </c>
      <c r="W3673" t="n">
        <v>0</v>
      </c>
      <c r="X3673" t="inlineStr"/>
      <c r="Y3673" t="inlineStr"/>
      <c r="Z3673" t="inlineStr">
        <is>
          <t>2025-10-23T12:44:18.824760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0.9678215619665251</v>
      </c>
      <c r="G3674" t="n">
        <v>0.2857142857142857</v>
      </c>
      <c r="H3674" t="inlineStr"/>
      <c r="I3674" t="inlineStr">
        <is>
          <t>proporcion</t>
        </is>
      </c>
      <c r="J3674" t="n">
        <v>0</v>
      </c>
      <c r="K3674" t="n">
        <v>0.2857142857142857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5</v>
      </c>
      <c r="V3674" t="n">
        <v>0.9896422624588013</v>
      </c>
      <c r="W3674" t="n">
        <v>0</v>
      </c>
      <c r="X3674" t="inlineStr"/>
      <c r="Y3674" t="inlineStr"/>
      <c r="Z3674" t="inlineStr">
        <is>
          <t>2025-10-23T12:44:18.824760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0.9678215619665251</v>
      </c>
      <c r="G3675" t="n">
        <v>0.2857142857142857</v>
      </c>
      <c r="H3675" t="inlineStr"/>
      <c r="I3675" t="inlineStr">
        <is>
          <t>proporcion</t>
        </is>
      </c>
      <c r="J3675" t="n">
        <v>0</v>
      </c>
      <c r="K3675" t="n">
        <v>0.2857142857142857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5</v>
      </c>
      <c r="V3675" t="n">
        <v>0.7852349281311035</v>
      </c>
      <c r="W3675" t="n">
        <v>0</v>
      </c>
      <c r="X3675" t="inlineStr"/>
      <c r="Y3675" t="inlineStr"/>
      <c r="Z3675" t="inlineStr">
        <is>
          <t>2025-10-23T12:44:18.824760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0.9678215619665251</v>
      </c>
      <c r="G3676" t="n">
        <v>0.2857142857142857</v>
      </c>
      <c r="H3676" t="inlineStr"/>
      <c r="I3676" t="inlineStr">
        <is>
          <t>proporcion</t>
        </is>
      </c>
      <c r="J3676" t="n">
        <v>0</v>
      </c>
      <c r="K3676" t="n">
        <v>0.2857142857142857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5</v>
      </c>
      <c r="V3676" t="n">
        <v>0.6969269514083862</v>
      </c>
      <c r="W3676" t="n">
        <v>0</v>
      </c>
      <c r="X3676" t="inlineStr"/>
      <c r="Y3676" t="inlineStr"/>
      <c r="Z3676" t="inlineStr">
        <is>
          <t>2025-10-23T12:44:18.827573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0.9678215619665251</v>
      </c>
      <c r="G3677" t="n">
        <v>0.2857142857142857</v>
      </c>
      <c r="H3677" t="inlineStr"/>
      <c r="I3677" t="inlineStr">
        <is>
          <t>proporcion</t>
        </is>
      </c>
      <c r="J3677" t="n">
        <v>0</v>
      </c>
      <c r="K3677" t="n">
        <v>0.2857142857142857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5</v>
      </c>
      <c r="V3677" t="n">
        <v>1.419427275657654</v>
      </c>
      <c r="W3677" t="n">
        <v>0</v>
      </c>
      <c r="X3677" t="inlineStr"/>
      <c r="Y3677" t="inlineStr"/>
      <c r="Z3677" t="inlineStr">
        <is>
          <t>2025-10-23T12:44:18.827573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0.9678215619665251</v>
      </c>
      <c r="G3678" t="n">
        <v>0.2857142857142857</v>
      </c>
      <c r="H3678" t="inlineStr"/>
      <c r="I3678" t="inlineStr">
        <is>
          <t>proporcion</t>
        </is>
      </c>
      <c r="J3678" t="n">
        <v>0</v>
      </c>
      <c r="K3678" t="n">
        <v>0.2857142857142857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5</v>
      </c>
      <c r="V3678" t="n">
        <v>0.6425521969795227</v>
      </c>
      <c r="W3678" t="n">
        <v>0</v>
      </c>
      <c r="X3678" t="inlineStr"/>
      <c r="Y3678" t="inlineStr"/>
      <c r="Z3678" t="inlineStr">
        <is>
          <t>2025-10-23T12:44:18.827573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0.9678215619665251</v>
      </c>
      <c r="G3679" t="n">
        <v>0.2857142857142857</v>
      </c>
      <c r="H3679" t="inlineStr"/>
      <c r="I3679" t="inlineStr">
        <is>
          <t>proporcion</t>
        </is>
      </c>
      <c r="J3679" t="n">
        <v>0</v>
      </c>
      <c r="K3679" t="n">
        <v>0.2857142857142857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5</v>
      </c>
      <c r="V3679" t="n">
        <v>0.9319007396697998</v>
      </c>
      <c r="W3679" t="n">
        <v>0</v>
      </c>
      <c r="X3679" t="inlineStr"/>
      <c r="Y3679" t="inlineStr"/>
      <c r="Z3679" t="inlineStr">
        <is>
          <t>2025-10-23T12:44:18.828129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0.9678215619665251</v>
      </c>
      <c r="G3680" t="n">
        <v>0.2857142857142857</v>
      </c>
      <c r="H3680" t="inlineStr"/>
      <c r="I3680" t="inlineStr">
        <is>
          <t>proporcion</t>
        </is>
      </c>
      <c r="J3680" t="n">
        <v>0</v>
      </c>
      <c r="K3680" t="n">
        <v>0.2857142857142857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5</v>
      </c>
      <c r="V3680" t="n">
        <v>0.9430570602416992</v>
      </c>
      <c r="W3680" t="n">
        <v>0</v>
      </c>
      <c r="X3680" t="inlineStr"/>
      <c r="Y3680" t="inlineStr"/>
      <c r="Z3680" t="inlineStr">
        <is>
          <t>2025-10-23T12:44:18.828129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0.9678215619665251</v>
      </c>
      <c r="G3681" t="n">
        <v>0.2857142857142857</v>
      </c>
      <c r="H3681" t="inlineStr"/>
      <c r="I3681" t="inlineStr">
        <is>
          <t>proporcion</t>
        </is>
      </c>
      <c r="J3681" t="n">
        <v>0</v>
      </c>
      <c r="K3681" t="n">
        <v>0.2857142857142857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5</v>
      </c>
      <c r="V3681" t="n">
        <v>1.020471096038818</v>
      </c>
      <c r="W3681" t="n">
        <v>0</v>
      </c>
      <c r="X3681" t="inlineStr"/>
      <c r="Y3681" t="inlineStr"/>
      <c r="Z3681" t="inlineStr">
        <is>
          <t>2025-10-23T12:44:18.828129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0.9678215619665251</v>
      </c>
      <c r="G3682" t="n">
        <v>0.2857142857142857</v>
      </c>
      <c r="H3682" t="inlineStr"/>
      <c r="I3682" t="inlineStr">
        <is>
          <t>proporcion</t>
        </is>
      </c>
      <c r="J3682" t="n">
        <v>0</v>
      </c>
      <c r="K3682" t="n">
        <v>0.2857142857142857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5</v>
      </c>
      <c r="V3682" t="n">
        <v>0.9449112415313721</v>
      </c>
      <c r="W3682" t="n">
        <v>0</v>
      </c>
      <c r="X3682" t="inlineStr"/>
      <c r="Y3682" t="inlineStr"/>
      <c r="Z3682" t="inlineStr">
        <is>
          <t>2025-10-23T12:44:18.828648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0.9678215619665251</v>
      </c>
      <c r="G3683" t="n">
        <v>0.2857142857142857</v>
      </c>
      <c r="H3683" t="inlineStr"/>
      <c r="I3683" t="inlineStr">
        <is>
          <t>proporcion</t>
        </is>
      </c>
      <c r="J3683" t="n">
        <v>0</v>
      </c>
      <c r="K3683" t="n">
        <v>0.2857142857142857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5</v>
      </c>
      <c r="V3683" t="n">
        <v>0.702109694480896</v>
      </c>
      <c r="W3683" t="n">
        <v>0</v>
      </c>
      <c r="X3683" t="inlineStr"/>
      <c r="Y3683" t="inlineStr"/>
      <c r="Z3683" t="inlineStr">
        <is>
          <t>2025-10-23T12:44:18.828648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0.9678215619665251</v>
      </c>
      <c r="G3684" t="n">
        <v>0.2857142857142857</v>
      </c>
      <c r="H3684" t="inlineStr"/>
      <c r="I3684" t="inlineStr">
        <is>
          <t>proporcion</t>
        </is>
      </c>
      <c r="J3684" t="n">
        <v>0</v>
      </c>
      <c r="K3684" t="n">
        <v>0.2857142857142857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5</v>
      </c>
      <c r="V3684" t="n">
        <v>0.8963433504104614</v>
      </c>
      <c r="W3684" t="n">
        <v>0</v>
      </c>
      <c r="X3684" t="inlineStr"/>
      <c r="Y3684" t="inlineStr"/>
      <c r="Z3684" t="inlineStr">
        <is>
          <t>2025-10-23T12:44:18.828648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0.9678215619665251</v>
      </c>
      <c r="G3685" t="n">
        <v>0.2857142857142857</v>
      </c>
      <c r="H3685" t="inlineStr"/>
      <c r="I3685" t="inlineStr">
        <is>
          <t>proporcion</t>
        </is>
      </c>
      <c r="J3685" t="n">
        <v>0</v>
      </c>
      <c r="K3685" t="n">
        <v>0.2857142857142857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5</v>
      </c>
      <c r="V3685" t="n">
        <v>1.029337167739868</v>
      </c>
      <c r="W3685" t="n">
        <v>0</v>
      </c>
      <c r="X3685" t="inlineStr"/>
      <c r="Y3685" t="inlineStr"/>
      <c r="Z3685" t="inlineStr">
        <is>
          <t>2025-10-23T12:44:18.828648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0.9678215619665251</v>
      </c>
      <c r="G3686" t="n">
        <v>0.2857142857142857</v>
      </c>
      <c r="H3686" t="inlineStr"/>
      <c r="I3686" t="inlineStr">
        <is>
          <t>proporcion</t>
        </is>
      </c>
      <c r="J3686" t="n">
        <v>0</v>
      </c>
      <c r="K3686" t="n">
        <v>1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5</v>
      </c>
      <c r="V3686" t="n">
        <v>1.233457565307617</v>
      </c>
      <c r="W3686" t="n">
        <v>0</v>
      </c>
      <c r="X3686" t="inlineStr"/>
      <c r="Y3686" t="inlineStr"/>
      <c r="Z3686" t="inlineStr">
        <is>
          <t>2025-10-23T12:44:18.828648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0.9678215619665251</v>
      </c>
      <c r="G3687" t="n">
        <v>0.2857142857142857</v>
      </c>
      <c r="H3687" t="inlineStr"/>
      <c r="I3687" t="inlineStr">
        <is>
          <t>proporcion</t>
        </is>
      </c>
      <c r="J3687" t="n">
        <v>0</v>
      </c>
      <c r="K3687" t="n">
        <v>0.2857142857142857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5</v>
      </c>
      <c r="V3687" t="n">
        <v>0.9547717571258545</v>
      </c>
      <c r="W3687" t="n">
        <v>0</v>
      </c>
      <c r="X3687" t="inlineStr"/>
      <c r="Y3687" t="inlineStr"/>
      <c r="Z3687" t="inlineStr">
        <is>
          <t>2025-10-23T12:44:18.828648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0.9678215619665251</v>
      </c>
      <c r="G3688" t="n">
        <v>0.2857142857142857</v>
      </c>
      <c r="H3688" t="inlineStr"/>
      <c r="I3688" t="inlineStr">
        <is>
          <t>proporcion</t>
        </is>
      </c>
      <c r="J3688" t="n">
        <v>0</v>
      </c>
      <c r="K3688" t="n">
        <v>0.2857142857142857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5</v>
      </c>
      <c r="V3688" t="n">
        <v>0.8200691938400269</v>
      </c>
      <c r="W3688" t="n">
        <v>0</v>
      </c>
      <c r="X3688" t="inlineStr"/>
      <c r="Y3688" t="inlineStr"/>
      <c r="Z3688" t="inlineStr">
        <is>
          <t>2025-10-23T12:44:18.828648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0.9678215619665251</v>
      </c>
      <c r="G3689" t="n">
        <v>0.2857142857142857</v>
      </c>
      <c r="H3689" t="inlineStr"/>
      <c r="I3689" t="inlineStr">
        <is>
          <t>proporcion</t>
        </is>
      </c>
      <c r="J3689" t="n">
        <v>0</v>
      </c>
      <c r="K3689" t="n">
        <v>0.2857142857142857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5</v>
      </c>
      <c r="V3689" t="n">
        <v>1.06428337097168</v>
      </c>
      <c r="W3689" t="n">
        <v>0</v>
      </c>
      <c r="X3689" t="inlineStr"/>
      <c r="Y3689" t="inlineStr"/>
      <c r="Z3689" t="inlineStr">
        <is>
          <t>2025-10-23T12:44:18.828648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0.9678215619665251</v>
      </c>
      <c r="G3690" t="n">
        <v>0.2857142857142857</v>
      </c>
      <c r="H3690" t="inlineStr"/>
      <c r="I3690" t="inlineStr">
        <is>
          <t>proporcion</t>
        </is>
      </c>
      <c r="J3690" t="n">
        <v>0</v>
      </c>
      <c r="K3690" t="n">
        <v>0.2857142857142857</v>
      </c>
      <c r="L3690" t="inlineStr"/>
      <c r="M3690" t="n">
        <v>1</v>
      </c>
      <c r="N3690" t="b">
        <v>0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5</v>
      </c>
      <c r="V3690" t="n">
        <v>0.8564354181289673</v>
      </c>
      <c r="W3690" t="n">
        <v>0</v>
      </c>
      <c r="X3690" t="inlineStr"/>
      <c r="Y3690" t="inlineStr"/>
      <c r="Z3690" t="inlineStr">
        <is>
          <t>2025-10-23T12:44:18.828648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0.9678215619665251</v>
      </c>
      <c r="G3691" t="n">
        <v>0.2857142857142857</v>
      </c>
      <c r="H3691" t="inlineStr"/>
      <c r="I3691" t="inlineStr">
        <is>
          <t>proporcion</t>
        </is>
      </c>
      <c r="J3691" t="n">
        <v>0</v>
      </c>
      <c r="K3691" t="n">
        <v>0.2857142857142857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5</v>
      </c>
      <c r="V3691" t="n">
        <v>0.8790517449378967</v>
      </c>
      <c r="W3691" t="n">
        <v>0</v>
      </c>
      <c r="X3691" t="inlineStr"/>
      <c r="Y3691" t="inlineStr"/>
      <c r="Z3691" t="inlineStr">
        <is>
          <t>2025-10-23T12:44:18.828648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0.9678215619665251</v>
      </c>
      <c r="G3692" t="n">
        <v>0.2857142857142857</v>
      </c>
      <c r="H3692" t="inlineStr"/>
      <c r="I3692" t="inlineStr">
        <is>
          <t>proporcion</t>
        </is>
      </c>
      <c r="J3692" t="n">
        <v>0</v>
      </c>
      <c r="K3692" t="n">
        <v>0.2857142857142857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5</v>
      </c>
      <c r="V3692" t="n">
        <v>0.7104102373123169</v>
      </c>
      <c r="W3692" t="n">
        <v>0</v>
      </c>
      <c r="X3692" t="inlineStr"/>
      <c r="Y3692" t="inlineStr"/>
      <c r="Z3692" t="inlineStr">
        <is>
          <t>2025-10-23T12:44:18.828648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0.9678215619665251</v>
      </c>
      <c r="G3693" t="n">
        <v>0.2857142857142857</v>
      </c>
      <c r="H3693" t="inlineStr"/>
      <c r="I3693" t="inlineStr">
        <is>
          <t>proporcion</t>
        </is>
      </c>
      <c r="J3693" t="n">
        <v>0</v>
      </c>
      <c r="K3693" t="n">
        <v>0.2857142857142857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5</v>
      </c>
      <c r="V3693" t="n">
        <v>0.8649435043334961</v>
      </c>
      <c r="W3693" t="n">
        <v>0</v>
      </c>
      <c r="X3693" t="inlineStr"/>
      <c r="Y3693" t="inlineStr"/>
      <c r="Z3693" t="inlineStr">
        <is>
          <t>2025-10-23T12:44:18.828648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0.9678215619665251</v>
      </c>
      <c r="G3694" t="n">
        <v>0.2857142857142857</v>
      </c>
      <c r="H3694" t="inlineStr"/>
      <c r="I3694" t="inlineStr">
        <is>
          <t>proporcion</t>
        </is>
      </c>
      <c r="J3694" t="n">
        <v>0</v>
      </c>
      <c r="K3694" t="n">
        <v>0.2857142857142857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5</v>
      </c>
      <c r="V3694" t="n">
        <v>0.5854102373123169</v>
      </c>
      <c r="W3694" t="n">
        <v>0</v>
      </c>
      <c r="X3694" t="inlineStr"/>
      <c r="Y3694" t="inlineStr"/>
      <c r="Z3694" t="inlineStr">
        <is>
          <t>2025-10-23T12:44:18.828648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0.9678215619665251</v>
      </c>
      <c r="G3695" t="n">
        <v>0.2857142857142857</v>
      </c>
      <c r="H3695" t="inlineStr"/>
      <c r="I3695" t="inlineStr">
        <is>
          <t>proporcion</t>
        </is>
      </c>
      <c r="J3695" t="n">
        <v>0</v>
      </c>
      <c r="K3695" t="n">
        <v>0.2857142857142857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5</v>
      </c>
      <c r="V3695" t="n">
        <v>0.9021034240722656</v>
      </c>
      <c r="W3695" t="n">
        <v>0</v>
      </c>
      <c r="X3695" t="inlineStr"/>
      <c r="Y3695" t="inlineStr"/>
      <c r="Z3695" t="inlineStr">
        <is>
          <t>2025-10-23T12:44:18.828648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0.9678215619665251</v>
      </c>
      <c r="G3696" t="n">
        <v>0.2857142857142857</v>
      </c>
      <c r="H3696" t="inlineStr"/>
      <c r="I3696" t="inlineStr">
        <is>
          <t>proporcion</t>
        </is>
      </c>
      <c r="J3696" t="n">
        <v>0</v>
      </c>
      <c r="K3696" t="n">
        <v>0.2857142857142857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5</v>
      </c>
      <c r="V3696" t="n">
        <v>0.9545755386352539</v>
      </c>
      <c r="W3696" t="n">
        <v>0</v>
      </c>
      <c r="X3696" t="inlineStr"/>
      <c r="Y3696" t="inlineStr"/>
      <c r="Z3696" t="inlineStr">
        <is>
          <t>2025-10-23T12:44:18.828648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0.9678215619665251</v>
      </c>
      <c r="G3697" t="n">
        <v>0.2857142857142857</v>
      </c>
      <c r="H3697" t="inlineStr"/>
      <c r="I3697" t="inlineStr">
        <is>
          <t>proporcion</t>
        </is>
      </c>
      <c r="J3697" t="n">
        <v>0</v>
      </c>
      <c r="K3697" t="n">
        <v>0.2857142857142857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5</v>
      </c>
      <c r="V3697" t="n">
        <v>0.9195913076400757</v>
      </c>
      <c r="W3697" t="n">
        <v>0</v>
      </c>
      <c r="X3697" t="inlineStr"/>
      <c r="Y3697" t="inlineStr"/>
      <c r="Z3697" t="inlineStr">
        <is>
          <t>2025-10-23T12:44:18.828648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0.9678215619665251</v>
      </c>
      <c r="G3698" t="n">
        <v>0.2857142857142857</v>
      </c>
      <c r="H3698" t="inlineStr"/>
      <c r="I3698" t="inlineStr">
        <is>
          <t>proporcion</t>
        </is>
      </c>
      <c r="J3698" t="n">
        <v>0</v>
      </c>
      <c r="K3698" t="n">
        <v>0.2857142857142857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5</v>
      </c>
      <c r="V3698" t="n">
        <v>1.011053562164307</v>
      </c>
      <c r="W3698" t="n">
        <v>0</v>
      </c>
      <c r="X3698" t="inlineStr"/>
      <c r="Y3698" t="inlineStr"/>
      <c r="Z3698" t="inlineStr">
        <is>
          <t>2025-10-23T12:44:18.828648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0.9678215619665251</v>
      </c>
      <c r="G3699" t="n">
        <v>0.2857142857142857</v>
      </c>
      <c r="H3699" t="inlineStr"/>
      <c r="I3699" t="inlineStr">
        <is>
          <t>proporcion</t>
        </is>
      </c>
      <c r="J3699" t="n">
        <v>0</v>
      </c>
      <c r="K3699" t="n">
        <v>0.5714285714285714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5</v>
      </c>
      <c r="V3699" t="n">
        <v>1.201773405075073</v>
      </c>
      <c r="W3699" t="n">
        <v>0</v>
      </c>
      <c r="X3699" t="inlineStr"/>
      <c r="Y3699" t="inlineStr"/>
      <c r="Z3699" t="inlineStr">
        <is>
          <t>2025-10-23T12:44:18.828648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0.9678215619665251</v>
      </c>
      <c r="G3700" t="n">
        <v>0.2857142857142857</v>
      </c>
      <c r="H3700" t="inlineStr"/>
      <c r="I3700" t="inlineStr">
        <is>
          <t>proporcion</t>
        </is>
      </c>
      <c r="J3700" t="n">
        <v>0</v>
      </c>
      <c r="K3700" t="n">
        <v>0.2857142857142857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5</v>
      </c>
      <c r="V3700" t="n">
        <v>0.7157114148139954</v>
      </c>
      <c r="W3700" t="n">
        <v>0</v>
      </c>
      <c r="X3700" t="inlineStr"/>
      <c r="Y3700" t="inlineStr"/>
      <c r="Z3700" t="inlineStr">
        <is>
          <t>2025-10-23T12:44:18.828648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0.9678215619665251</v>
      </c>
      <c r="G3701" t="n">
        <v>0.2857142857142857</v>
      </c>
      <c r="H3701" t="inlineStr"/>
      <c r="I3701" t="inlineStr">
        <is>
          <t>proporcion</t>
        </is>
      </c>
      <c r="J3701" t="n">
        <v>0</v>
      </c>
      <c r="K3701" t="n">
        <v>0.2857142857142857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5</v>
      </c>
      <c r="V3701" t="n">
        <v>0.5390456914901733</v>
      </c>
      <c r="W3701" t="n">
        <v>0</v>
      </c>
      <c r="X3701" t="inlineStr"/>
      <c r="Y3701" t="inlineStr"/>
      <c r="Z3701" t="inlineStr">
        <is>
          <t>2025-10-23T12:44:18.828648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0.9678215619665251</v>
      </c>
      <c r="G3702" t="n">
        <v>0.2857142857142857</v>
      </c>
      <c r="H3702" t="inlineStr"/>
      <c r="I3702" t="inlineStr">
        <is>
          <t>proporcion</t>
        </is>
      </c>
      <c r="J3702" t="n">
        <v>0</v>
      </c>
      <c r="K3702" t="n">
        <v>0.2857142857142857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5</v>
      </c>
      <c r="V3702" t="n">
        <v>1.018975019454956</v>
      </c>
      <c r="W3702" t="n">
        <v>0</v>
      </c>
      <c r="X3702" t="inlineStr"/>
      <c r="Y3702" t="inlineStr"/>
      <c r="Z3702" t="inlineStr">
        <is>
          <t>2025-10-23T12:44:18.828648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0.9678215619665251</v>
      </c>
      <c r="G3703" t="n">
        <v>0.2857142857142857</v>
      </c>
      <c r="H3703" t="inlineStr"/>
      <c r="I3703" t="inlineStr">
        <is>
          <t>proporcion</t>
        </is>
      </c>
      <c r="J3703" t="n">
        <v>0</v>
      </c>
      <c r="K3703" t="n">
        <v>0.2857142857142857</v>
      </c>
      <c r="L3703" t="inlineStr"/>
      <c r="M3703" t="n">
        <v>1</v>
      </c>
      <c r="N3703" t="b">
        <v>0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5</v>
      </c>
      <c r="V3703" t="n">
        <v>0.9363179206848145</v>
      </c>
      <c r="W3703" t="n">
        <v>0</v>
      </c>
      <c r="X3703" t="inlineStr"/>
      <c r="Y3703" t="inlineStr"/>
      <c r="Z3703" t="inlineStr">
        <is>
          <t>2025-10-23T12:44:18.828648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0.9678215619665251</v>
      </c>
      <c r="G3704" t="n">
        <v>0.2857142857142857</v>
      </c>
      <c r="H3704" t="inlineStr"/>
      <c r="I3704" t="inlineStr">
        <is>
          <t>proporcion</t>
        </is>
      </c>
      <c r="J3704" t="n">
        <v>0</v>
      </c>
      <c r="K3704" t="n">
        <v>0.2857142857142857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5</v>
      </c>
      <c r="V3704" t="n">
        <v>0.8805832266807556</v>
      </c>
      <c r="W3704" t="n">
        <v>0</v>
      </c>
      <c r="X3704" t="inlineStr"/>
      <c r="Y3704" t="inlineStr"/>
      <c r="Z3704" t="inlineStr">
        <is>
          <t>2025-10-23T12:44:18.828648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0.9678215619665251</v>
      </c>
      <c r="G3705" t="n">
        <v>0.2857142857142857</v>
      </c>
      <c r="H3705" t="inlineStr"/>
      <c r="I3705" t="inlineStr">
        <is>
          <t>proporcion</t>
        </is>
      </c>
      <c r="J3705" t="n">
        <v>0</v>
      </c>
      <c r="K3705" t="n">
        <v>0.2857142857142857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5</v>
      </c>
      <c r="V3705" t="n">
        <v>0.7538866996765137</v>
      </c>
      <c r="W3705" t="n">
        <v>0</v>
      </c>
      <c r="X3705" t="inlineStr"/>
      <c r="Y3705" t="inlineStr"/>
      <c r="Z3705" t="inlineStr">
        <is>
          <t>2025-10-23T12:44:18.828648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0.9678215619665251</v>
      </c>
      <c r="G3706" t="n">
        <v>0.2857142857142857</v>
      </c>
      <c r="H3706" t="inlineStr"/>
      <c r="I3706" t="inlineStr">
        <is>
          <t>proporcion</t>
        </is>
      </c>
      <c r="J3706" t="n">
        <v>0</v>
      </c>
      <c r="K3706" t="n">
        <v>0.2857142857142857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5</v>
      </c>
      <c r="V3706" t="n">
        <v>0.6666666269302368</v>
      </c>
      <c r="W3706" t="n">
        <v>0</v>
      </c>
      <c r="X3706" t="inlineStr"/>
      <c r="Y3706" t="inlineStr"/>
      <c r="Z3706" t="inlineStr">
        <is>
          <t>2025-10-23T12:44:18.828648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0.9678215619665251</v>
      </c>
      <c r="G3707" t="n">
        <v>0.2857142857142857</v>
      </c>
      <c r="H3707" t="inlineStr"/>
      <c r="I3707" t="inlineStr">
        <is>
          <t>proporcion</t>
        </is>
      </c>
      <c r="J3707" t="n">
        <v>0</v>
      </c>
      <c r="K3707" t="n">
        <v>0.2857142857142857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5</v>
      </c>
      <c r="V3707" t="n">
        <v>0.8240310549736023</v>
      </c>
      <c r="W3707" t="n">
        <v>0</v>
      </c>
      <c r="X3707" t="inlineStr"/>
      <c r="Y3707" t="inlineStr"/>
      <c r="Z3707" t="inlineStr">
        <is>
          <t>2025-10-23T12:44:18.828648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0.9678215619665251</v>
      </c>
      <c r="G3708" t="n">
        <v>0.2857142857142857</v>
      </c>
      <c r="H3708" t="inlineStr"/>
      <c r="I3708" t="inlineStr">
        <is>
          <t>proporcion</t>
        </is>
      </c>
      <c r="J3708" t="n">
        <v>0</v>
      </c>
      <c r="K3708" t="n">
        <v>0.2857142857142857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6</v>
      </c>
      <c r="V3708" t="n">
        <v>0.9258201122283936</v>
      </c>
      <c r="W3708" t="n">
        <v>0</v>
      </c>
      <c r="X3708" t="inlineStr"/>
      <c r="Y3708" t="inlineStr"/>
      <c r="Z3708" t="inlineStr">
        <is>
          <t>2025-10-23T12:44:18.828648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0.9678215619665251</v>
      </c>
      <c r="G3709" t="n">
        <v>0.2857142857142857</v>
      </c>
      <c r="H3709" t="inlineStr"/>
      <c r="I3709" t="inlineStr">
        <is>
          <t>proporcion</t>
        </is>
      </c>
      <c r="J3709" t="n">
        <v>0</v>
      </c>
      <c r="K3709" t="n">
        <v>0.2857142857142857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5</v>
      </c>
      <c r="V3709" t="n">
        <v>0.8937968015670776</v>
      </c>
      <c r="W3709" t="n">
        <v>0</v>
      </c>
      <c r="X3709" t="inlineStr"/>
      <c r="Y3709" t="inlineStr"/>
      <c r="Z3709" t="inlineStr">
        <is>
          <t>2025-10-23T12:44:18.828648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0.9678215619665251</v>
      </c>
      <c r="G3710" t="n">
        <v>0.2857142857142857</v>
      </c>
      <c r="H3710" t="inlineStr"/>
      <c r="I3710" t="inlineStr">
        <is>
          <t>proporcion</t>
        </is>
      </c>
      <c r="J3710" t="n">
        <v>0</v>
      </c>
      <c r="K3710" t="n">
        <v>0.2857142857142857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5</v>
      </c>
      <c r="V3710" t="n">
        <v>1.073091149330139</v>
      </c>
      <c r="W3710" t="n">
        <v>0</v>
      </c>
      <c r="X3710" t="inlineStr"/>
      <c r="Y3710" t="inlineStr"/>
      <c r="Z3710" t="inlineStr">
        <is>
          <t>2025-10-23T12:44:18.828648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0.9678215619665251</v>
      </c>
      <c r="G3711" t="n">
        <v>0.2857142857142857</v>
      </c>
      <c r="H3711" t="inlineStr"/>
      <c r="I3711" t="inlineStr">
        <is>
          <t>proporcion</t>
        </is>
      </c>
      <c r="J3711" t="n">
        <v>0.8571428571428571</v>
      </c>
      <c r="K3711" t="n">
        <v>0.2857142857142857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5</v>
      </c>
      <c r="V3711" t="n">
        <v>0.9811294078826904</v>
      </c>
      <c r="W3711" t="n">
        <v>0</v>
      </c>
      <c r="X3711" t="inlineStr"/>
      <c r="Y3711" t="inlineStr"/>
      <c r="Z3711" t="inlineStr">
        <is>
          <t>2025-10-23T12:44:18.828648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0.9678215619665251</v>
      </c>
      <c r="G3712" t="n">
        <v>0.2857142857142857</v>
      </c>
      <c r="H3712" t="inlineStr"/>
      <c r="I3712" t="inlineStr">
        <is>
          <t>proporcion</t>
        </is>
      </c>
      <c r="J3712" t="n">
        <v>0</v>
      </c>
      <c r="K3712" t="n">
        <v>0.2857142857142857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5</v>
      </c>
      <c r="V3712" t="n">
        <v>1.005211591720581</v>
      </c>
      <c r="W3712" t="n">
        <v>0</v>
      </c>
      <c r="X3712" t="inlineStr"/>
      <c r="Y3712" t="inlineStr"/>
      <c r="Z3712" t="inlineStr">
        <is>
          <t>2025-10-23T12:44:18.828648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0.9678215619665251</v>
      </c>
      <c r="G3713" t="n">
        <v>0.2857142857142857</v>
      </c>
      <c r="H3713" t="inlineStr"/>
      <c r="I3713" t="inlineStr">
        <is>
          <t>proporcion</t>
        </is>
      </c>
      <c r="J3713" t="n">
        <v>0</v>
      </c>
      <c r="K3713" t="n">
        <v>0.2857142857142857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5</v>
      </c>
      <c r="V3713" t="n">
        <v>1.059927344322205</v>
      </c>
      <c r="W3713" t="n">
        <v>0</v>
      </c>
      <c r="X3713" t="inlineStr"/>
      <c r="Y3713" t="inlineStr"/>
      <c r="Z3713" t="inlineStr">
        <is>
          <t>2025-10-23T12:44:18.828648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0.9678215619665251</v>
      </c>
      <c r="G3714" t="n">
        <v>0.2857142857142857</v>
      </c>
      <c r="H3714" t="inlineStr"/>
      <c r="I3714" t="inlineStr">
        <is>
          <t>proporcion</t>
        </is>
      </c>
      <c r="J3714" t="n">
        <v>0</v>
      </c>
      <c r="K3714" t="n">
        <v>0.2857142857142857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5</v>
      </c>
      <c r="V3714" t="n">
        <v>0.9943541288375854</v>
      </c>
      <c r="W3714" t="n">
        <v>0</v>
      </c>
      <c r="X3714" t="inlineStr"/>
      <c r="Y3714" t="inlineStr"/>
      <c r="Z3714" t="inlineStr">
        <is>
          <t>2025-10-23T12:44:18.828648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0.9678215619665251</v>
      </c>
      <c r="G3715" t="n">
        <v>0.2857142857142857</v>
      </c>
      <c r="H3715" t="inlineStr"/>
      <c r="I3715" t="inlineStr">
        <is>
          <t>proporcion</t>
        </is>
      </c>
      <c r="J3715" t="n">
        <v>0</v>
      </c>
      <c r="K3715" t="n">
        <v>0.2857142857142857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5</v>
      </c>
      <c r="V3715" t="n">
        <v>0.8868731260299683</v>
      </c>
      <c r="W3715" t="n">
        <v>0</v>
      </c>
      <c r="X3715" t="inlineStr"/>
      <c r="Y3715" t="inlineStr"/>
      <c r="Z3715" t="inlineStr">
        <is>
          <t>2025-10-23T12:44:18.828648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0.9678215619665251</v>
      </c>
      <c r="G3716" t="n">
        <v>0.2857142857142857</v>
      </c>
      <c r="H3716" t="inlineStr"/>
      <c r="I3716" t="inlineStr">
        <is>
          <t>proporcion</t>
        </is>
      </c>
      <c r="J3716" t="n">
        <v>0</v>
      </c>
      <c r="K3716" t="n">
        <v>0.2857142857142857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5</v>
      </c>
      <c r="V3716" t="n">
        <v>0.8833677768707275</v>
      </c>
      <c r="W3716" t="n">
        <v>0</v>
      </c>
      <c r="X3716" t="inlineStr"/>
      <c r="Y3716" t="inlineStr"/>
      <c r="Z3716" t="inlineStr">
        <is>
          <t>2025-10-23T12:44:18.828648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0.9678215619665251</v>
      </c>
      <c r="G3717" t="n">
        <v>0.2857142857142857</v>
      </c>
      <c r="H3717" t="inlineStr"/>
      <c r="I3717" t="inlineStr">
        <is>
          <t>proporcion</t>
        </is>
      </c>
      <c r="J3717" t="n">
        <v>0</v>
      </c>
      <c r="K3717" t="n">
        <v>0.2857142857142857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5</v>
      </c>
      <c r="V3717" t="n">
        <v>1.140327930450439</v>
      </c>
      <c r="W3717" t="n">
        <v>0</v>
      </c>
      <c r="X3717" t="inlineStr"/>
      <c r="Y3717" t="inlineStr"/>
      <c r="Z3717" t="inlineStr">
        <is>
          <t>2025-10-23T12:44:18.828648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0.9678215619665251</v>
      </c>
      <c r="G3718" t="n">
        <v>0.2857142857142857</v>
      </c>
      <c r="H3718" t="inlineStr"/>
      <c r="I3718" t="inlineStr">
        <is>
          <t>proporcion</t>
        </is>
      </c>
      <c r="J3718" t="n">
        <v>0</v>
      </c>
      <c r="K3718" t="n">
        <v>0.2857142857142857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5</v>
      </c>
      <c r="V3718" t="n">
        <v>1.336695432662964</v>
      </c>
      <c r="W3718" t="n">
        <v>0</v>
      </c>
      <c r="X3718" t="inlineStr"/>
      <c r="Y3718" t="inlineStr"/>
      <c r="Z3718" t="inlineStr">
        <is>
          <t>2025-10-23T12:44:18.828648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0.9678215619665251</v>
      </c>
      <c r="G3719" t="n">
        <v>0.2857142857142857</v>
      </c>
      <c r="H3719" t="inlineStr"/>
      <c r="I3719" t="inlineStr">
        <is>
          <t>proporcion</t>
        </is>
      </c>
      <c r="J3719" t="n">
        <v>0</v>
      </c>
      <c r="K3719" t="n">
        <v>0.2857142857142857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5</v>
      </c>
      <c r="V3719" t="n">
        <v>0.8987134695053101</v>
      </c>
      <c r="W3719" t="n">
        <v>0</v>
      </c>
      <c r="X3719" t="inlineStr"/>
      <c r="Y3719" t="inlineStr"/>
      <c r="Z3719" t="inlineStr">
        <is>
          <t>2025-10-23T12:44:18.828648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0.9678215619665251</v>
      </c>
      <c r="G3720" t="n">
        <v>0.2857142857142857</v>
      </c>
      <c r="H3720" t="inlineStr"/>
      <c r="I3720" t="inlineStr">
        <is>
          <t>proporcion</t>
        </is>
      </c>
      <c r="J3720" t="n">
        <v>0</v>
      </c>
      <c r="K3720" t="n">
        <v>0.2857142857142857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5</v>
      </c>
      <c r="V3720" t="n">
        <v>0.8227721452713013</v>
      </c>
      <c r="W3720" t="n">
        <v>0</v>
      </c>
      <c r="X3720" t="inlineStr"/>
      <c r="Y3720" t="inlineStr"/>
      <c r="Z3720" t="inlineStr">
        <is>
          <t>2025-10-23T12:44:18.828648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0.9678215619665251</v>
      </c>
      <c r="G3721" t="n">
        <v>0.2857142857142857</v>
      </c>
      <c r="H3721" t="inlineStr"/>
      <c r="I3721" t="inlineStr">
        <is>
          <t>proporcion</t>
        </is>
      </c>
      <c r="J3721" t="n">
        <v>0</v>
      </c>
      <c r="K3721" t="n">
        <v>0.2857142857142857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5</v>
      </c>
      <c r="V3721" t="n">
        <v>0.7687110304832458</v>
      </c>
      <c r="W3721" t="n">
        <v>0</v>
      </c>
      <c r="X3721" t="inlineStr"/>
      <c r="Y3721" t="inlineStr"/>
      <c r="Z3721" t="inlineStr">
        <is>
          <t>2025-10-23T12:44:18.828648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0.9678215619665251</v>
      </c>
      <c r="G3722" t="n">
        <v>0.2857142857142857</v>
      </c>
      <c r="H3722" t="inlineStr"/>
      <c r="I3722" t="inlineStr">
        <is>
          <t>proporcion</t>
        </is>
      </c>
      <c r="J3722" t="n">
        <v>0</v>
      </c>
      <c r="K3722" t="n">
        <v>0.2857142857142857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5</v>
      </c>
      <c r="V3722" t="n">
        <v>0.9664649963378906</v>
      </c>
      <c r="W3722" t="n">
        <v>0</v>
      </c>
      <c r="X3722" t="inlineStr"/>
      <c r="Y3722" t="inlineStr"/>
      <c r="Z3722" t="inlineStr">
        <is>
          <t>2025-10-23T12:44:18.828648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0.9678215619665251</v>
      </c>
      <c r="G3723" t="n">
        <v>0.2857142857142857</v>
      </c>
      <c r="H3723" t="inlineStr"/>
      <c r="I3723" t="inlineStr">
        <is>
          <t>proporcion</t>
        </is>
      </c>
      <c r="J3723" t="n">
        <v>0</v>
      </c>
      <c r="K3723" t="n">
        <v>0.2857142857142857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5</v>
      </c>
      <c r="V3723" t="n">
        <v>0.8428810834884644</v>
      </c>
      <c r="W3723" t="n">
        <v>0</v>
      </c>
      <c r="X3723" t="inlineStr"/>
      <c r="Y3723" t="inlineStr"/>
      <c r="Z3723" t="inlineStr">
        <is>
          <t>2025-10-23T12:44:18.828648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0.9678215619665251</v>
      </c>
      <c r="G3724" t="n">
        <v>0.2857142857142857</v>
      </c>
      <c r="H3724" t="inlineStr"/>
      <c r="I3724" t="inlineStr">
        <is>
          <t>proporcion</t>
        </is>
      </c>
      <c r="J3724" t="n">
        <v>0</v>
      </c>
      <c r="K3724" t="n">
        <v>0.2857142857142857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5</v>
      </c>
      <c r="V3724" t="n">
        <v>0.7772936820983887</v>
      </c>
      <c r="W3724" t="n">
        <v>0</v>
      </c>
      <c r="X3724" t="inlineStr"/>
      <c r="Y3724" t="inlineStr"/>
      <c r="Z3724" t="inlineStr">
        <is>
          <t>2025-10-23T12:44:18.828648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0.9678215619665251</v>
      </c>
      <c r="G3725" t="n">
        <v>0.2857142857142857</v>
      </c>
      <c r="H3725" t="inlineStr"/>
      <c r="I3725" t="inlineStr">
        <is>
          <t>proporcion</t>
        </is>
      </c>
      <c r="J3725" t="n">
        <v>0</v>
      </c>
      <c r="K3725" t="n">
        <v>0.2857142857142857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5</v>
      </c>
      <c r="V3725" t="n">
        <v>0.7796738743782043</v>
      </c>
      <c r="W3725" t="n">
        <v>0</v>
      </c>
      <c r="X3725" t="inlineStr"/>
      <c r="Y3725" t="inlineStr"/>
      <c r="Z3725" t="inlineStr">
        <is>
          <t>2025-10-23T12:44:18.828648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0.9678215619665251</v>
      </c>
      <c r="G3726" t="n">
        <v>0.2857142857142857</v>
      </c>
      <c r="H3726" t="inlineStr"/>
      <c r="I3726" t="inlineStr">
        <is>
          <t>proporcion</t>
        </is>
      </c>
      <c r="J3726" t="n">
        <v>0</v>
      </c>
      <c r="K3726" t="n">
        <v>0.2857142857142857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5</v>
      </c>
      <c r="V3726" t="n">
        <v>0.7027109861373901</v>
      </c>
      <c r="W3726" t="n">
        <v>0</v>
      </c>
      <c r="X3726" t="inlineStr"/>
      <c r="Y3726" t="inlineStr"/>
      <c r="Z3726" t="inlineStr">
        <is>
          <t>2025-10-23T12:44:18.828648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0.9678215619665251</v>
      </c>
      <c r="G3727" t="n">
        <v>0.2857142857142857</v>
      </c>
      <c r="H3727" t="inlineStr"/>
      <c r="I3727" t="inlineStr">
        <is>
          <t>proporcion</t>
        </is>
      </c>
      <c r="J3727" t="n">
        <v>0</v>
      </c>
      <c r="K3727" t="n">
        <v>0.2857142857142857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5</v>
      </c>
      <c r="V3727" t="n">
        <v>0.8692749738693237</v>
      </c>
      <c r="W3727" t="n">
        <v>0</v>
      </c>
      <c r="X3727" t="inlineStr"/>
      <c r="Y3727" t="inlineStr"/>
      <c r="Z3727" t="inlineStr">
        <is>
          <t>2025-10-23T12:44:18.828648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0.9678215619665251</v>
      </c>
      <c r="G3728" t="n">
        <v>0.2857142857142857</v>
      </c>
      <c r="H3728" t="inlineStr"/>
      <c r="I3728" t="inlineStr">
        <is>
          <t>proporcion</t>
        </is>
      </c>
      <c r="J3728" t="n">
        <v>0</v>
      </c>
      <c r="K3728" t="n">
        <v>0.2857142857142857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5</v>
      </c>
      <c r="V3728" t="n">
        <v>0.7076379656791687</v>
      </c>
      <c r="W3728" t="n">
        <v>0</v>
      </c>
      <c r="X3728" t="inlineStr"/>
      <c r="Y3728" t="inlineStr"/>
      <c r="Z3728" t="inlineStr">
        <is>
          <t>2025-10-23T12:44:18.828648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0.9678215619665251</v>
      </c>
      <c r="G3729" t="n">
        <v>0.2857142857142857</v>
      </c>
      <c r="H3729" t="inlineStr"/>
      <c r="I3729" t="inlineStr">
        <is>
          <t>proporcion</t>
        </is>
      </c>
      <c r="J3729" t="n">
        <v>0</v>
      </c>
      <c r="K3729" t="n">
        <v>0.2857142857142857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5</v>
      </c>
      <c r="V3729" t="n">
        <v>0.9206448793411255</v>
      </c>
      <c r="W3729" t="n">
        <v>0</v>
      </c>
      <c r="X3729" t="inlineStr"/>
      <c r="Y3729" t="inlineStr"/>
      <c r="Z3729" t="inlineStr">
        <is>
          <t>2025-10-23T12:44:18.828648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0.9678215619665251</v>
      </c>
      <c r="G3730" t="n">
        <v>0.2857142857142857</v>
      </c>
      <c r="H3730" t="inlineStr"/>
      <c r="I3730" t="inlineStr">
        <is>
          <t>proporcion</t>
        </is>
      </c>
      <c r="J3730" t="n">
        <v>0</v>
      </c>
      <c r="K3730" t="n">
        <v>0.2857142857142857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5</v>
      </c>
      <c r="V3730" t="n">
        <v>0.6330094337463379</v>
      </c>
      <c r="W3730" t="n">
        <v>0</v>
      </c>
      <c r="X3730" t="inlineStr"/>
      <c r="Y3730" t="inlineStr"/>
      <c r="Z3730" t="inlineStr">
        <is>
          <t>2025-10-23T12:44:18.828648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0.9678215619665251</v>
      </c>
      <c r="G3731" t="n">
        <v>0.2857142857142857</v>
      </c>
      <c r="H3731" t="inlineStr"/>
      <c r="I3731" t="inlineStr">
        <is>
          <t>proporcion</t>
        </is>
      </c>
      <c r="J3731" t="n">
        <v>0</v>
      </c>
      <c r="K3731" t="n">
        <v>0.2857142857142857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5</v>
      </c>
      <c r="V3731" t="n">
        <v>0.7190916538238525</v>
      </c>
      <c r="W3731" t="n">
        <v>0</v>
      </c>
      <c r="X3731" t="inlineStr"/>
      <c r="Y3731" t="inlineStr"/>
      <c r="Z3731" t="inlineStr">
        <is>
          <t>2025-10-23T12:44:18.828648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0.9678215619665251</v>
      </c>
      <c r="G3732" t="n">
        <v>0.2857142857142857</v>
      </c>
      <c r="H3732" t="inlineStr"/>
      <c r="I3732" t="inlineStr">
        <is>
          <t>proporcion</t>
        </is>
      </c>
      <c r="J3732" t="n">
        <v>0</v>
      </c>
      <c r="K3732" t="n">
        <v>0.2857142857142857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5</v>
      </c>
      <c r="V3732" t="n">
        <v>0.6188836097717285</v>
      </c>
      <c r="W3732" t="n">
        <v>0</v>
      </c>
      <c r="X3732" t="inlineStr"/>
      <c r="Y3732" t="inlineStr"/>
      <c r="Z3732" t="inlineStr">
        <is>
          <t>2025-10-23T12:44:18.828648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0.9678215619665251</v>
      </c>
      <c r="G3733" t="n">
        <v>0.2857142857142857</v>
      </c>
      <c r="H3733" t="inlineStr"/>
      <c r="I3733" t="inlineStr">
        <is>
          <t>proporcion</t>
        </is>
      </c>
      <c r="J3733" t="n">
        <v>0</v>
      </c>
      <c r="K3733" t="n">
        <v>0.2857142857142857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5</v>
      </c>
      <c r="V3733" t="n">
        <v>0.4842236042022705</v>
      </c>
      <c r="W3733" t="n">
        <v>0</v>
      </c>
      <c r="X3733" t="inlineStr"/>
      <c r="Y3733" t="inlineStr"/>
      <c r="Z3733" t="inlineStr">
        <is>
          <t>2025-10-23T12:44:18.828648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0.9678215619665251</v>
      </c>
      <c r="G3734" t="n">
        <v>0.2857142857142857</v>
      </c>
      <c r="H3734" t="inlineStr"/>
      <c r="I3734" t="inlineStr">
        <is>
          <t>proporcion</t>
        </is>
      </c>
      <c r="J3734" t="n">
        <v>0</v>
      </c>
      <c r="K3734" t="n">
        <v>0.2857142857142857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5</v>
      </c>
      <c r="V3734" t="n">
        <v>0.9344407916069031</v>
      </c>
      <c r="W3734" t="n">
        <v>0</v>
      </c>
      <c r="X3734" t="inlineStr"/>
      <c r="Y3734" t="inlineStr"/>
      <c r="Z3734" t="inlineStr">
        <is>
          <t>2025-10-23T12:44:18.828648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0.9678215619665251</v>
      </c>
      <c r="G3735" t="n">
        <v>0.2857142857142857</v>
      </c>
      <c r="H3735" t="inlineStr"/>
      <c r="I3735" t="inlineStr">
        <is>
          <t>proporcion</t>
        </is>
      </c>
      <c r="J3735" t="n">
        <v>0</v>
      </c>
      <c r="K3735" t="n">
        <v>0.2857142857142857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5</v>
      </c>
      <c r="V3735" t="n">
        <v>1.094512224197388</v>
      </c>
      <c r="W3735" t="n">
        <v>0</v>
      </c>
      <c r="X3735" t="inlineStr"/>
      <c r="Y3735" t="inlineStr"/>
      <c r="Z3735" t="inlineStr">
        <is>
          <t>2025-10-23T12:44:18.828648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0.9678215619665251</v>
      </c>
      <c r="G3736" t="n">
        <v>0.2857142857142857</v>
      </c>
      <c r="H3736" t="inlineStr"/>
      <c r="I3736" t="inlineStr">
        <is>
          <t>proporcion</t>
        </is>
      </c>
      <c r="J3736" t="n">
        <v>0</v>
      </c>
      <c r="K3736" t="n">
        <v>0.2857142857142857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5</v>
      </c>
      <c r="V3736" t="n">
        <v>0.9683648347854614</v>
      </c>
      <c r="W3736" t="n">
        <v>0</v>
      </c>
      <c r="X3736" t="inlineStr"/>
      <c r="Y3736" t="inlineStr"/>
      <c r="Z3736" t="inlineStr">
        <is>
          <t>2025-10-23T12:44:18.828648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0.9678215619665251</v>
      </c>
      <c r="G3737" t="n">
        <v>0.2857142857142857</v>
      </c>
      <c r="H3737" t="inlineStr"/>
      <c r="I3737" t="inlineStr">
        <is>
          <t>proporcion</t>
        </is>
      </c>
      <c r="J3737" t="n">
        <v>0</v>
      </c>
      <c r="K3737" t="n">
        <v>0.2857142857142857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5</v>
      </c>
      <c r="V3737" t="n">
        <v>1.106085300445557</v>
      </c>
      <c r="W3737" t="n">
        <v>0</v>
      </c>
      <c r="X3737" t="inlineStr"/>
      <c r="Y3737" t="inlineStr"/>
      <c r="Z3737" t="inlineStr">
        <is>
          <t>2025-10-23T12:44:18.828648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0.9678215619665251</v>
      </c>
      <c r="G3738" t="n">
        <v>0.2857142857142857</v>
      </c>
      <c r="H3738" t="inlineStr"/>
      <c r="I3738" t="inlineStr">
        <is>
          <t>proporcion</t>
        </is>
      </c>
      <c r="J3738" t="n">
        <v>0</v>
      </c>
      <c r="K3738" t="n">
        <v>0.2857142857142857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5</v>
      </c>
      <c r="V3738" t="n">
        <v>0.7870028018951416</v>
      </c>
      <c r="W3738" t="n">
        <v>0</v>
      </c>
      <c r="X3738" t="inlineStr"/>
      <c r="Y3738" t="inlineStr"/>
      <c r="Z3738" t="inlineStr">
        <is>
          <t>2025-10-23T12:44:18.828648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0.9678215619665251</v>
      </c>
      <c r="G3739" t="n">
        <v>0.2857142857142857</v>
      </c>
      <c r="H3739" t="inlineStr"/>
      <c r="I3739" t="inlineStr">
        <is>
          <t>proporcion</t>
        </is>
      </c>
      <c r="J3739" t="n">
        <v>0</v>
      </c>
      <c r="K3739" t="n">
        <v>0.2857142857142857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5</v>
      </c>
      <c r="V3739" t="n">
        <v>0.8365493416786194</v>
      </c>
      <c r="W3739" t="n">
        <v>0</v>
      </c>
      <c r="X3739" t="inlineStr"/>
      <c r="Y3739" t="inlineStr"/>
      <c r="Z3739" t="inlineStr">
        <is>
          <t>2025-10-23T12:44:18.828648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0.9678215619665251</v>
      </c>
      <c r="G3740" t="n">
        <v>0.2857142857142857</v>
      </c>
      <c r="H3740" t="inlineStr"/>
      <c r="I3740" t="inlineStr">
        <is>
          <t>proporcion</t>
        </is>
      </c>
      <c r="J3740" t="n">
        <v>0</v>
      </c>
      <c r="K3740" t="n">
        <v>0.2857142857142857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5</v>
      </c>
      <c r="V3740" t="n">
        <v>0.9804196357727051</v>
      </c>
      <c r="W3740" t="n">
        <v>0</v>
      </c>
      <c r="X3740" t="inlineStr"/>
      <c r="Y3740" t="inlineStr"/>
      <c r="Z3740" t="inlineStr">
        <is>
          <t>2025-10-23T12:44:18.828648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0.9678215619665251</v>
      </c>
      <c r="G3741" t="n">
        <v>0.2857142857142857</v>
      </c>
      <c r="H3741" t="inlineStr"/>
      <c r="I3741" t="inlineStr">
        <is>
          <t>proporcion</t>
        </is>
      </c>
      <c r="J3741" t="n">
        <v>0</v>
      </c>
      <c r="K3741" t="n">
        <v>0.2857142857142857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5</v>
      </c>
      <c r="V3741" t="n">
        <v>0.8215838074684143</v>
      </c>
      <c r="W3741" t="n">
        <v>0</v>
      </c>
      <c r="X3741" t="inlineStr"/>
      <c r="Y3741" t="inlineStr"/>
      <c r="Z3741" t="inlineStr">
        <is>
          <t>2025-10-23T12:44:18.828648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0.9678215619665251</v>
      </c>
      <c r="G3742" t="n">
        <v>0.2857142857142857</v>
      </c>
      <c r="H3742" t="inlineStr"/>
      <c r="I3742" t="inlineStr">
        <is>
          <t>proporcion</t>
        </is>
      </c>
      <c r="J3742" t="n">
        <v>0</v>
      </c>
      <c r="K3742" t="n">
        <v>0.2857142857142857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5</v>
      </c>
      <c r="V3742" t="n">
        <v>1.195439338684082</v>
      </c>
      <c r="W3742" t="n">
        <v>0</v>
      </c>
      <c r="X3742" t="inlineStr"/>
      <c r="Y3742" t="inlineStr"/>
      <c r="Z3742" t="inlineStr">
        <is>
          <t>2025-10-23T12:44:18.828648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0.9678215619665251</v>
      </c>
      <c r="G3743" t="n">
        <v>0.2857142857142857</v>
      </c>
      <c r="H3743" t="inlineStr"/>
      <c r="I3743" t="inlineStr">
        <is>
          <t>proporcion</t>
        </is>
      </c>
      <c r="J3743" t="n">
        <v>0</v>
      </c>
      <c r="K3743" t="n">
        <v>0.2857142857142857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5</v>
      </c>
      <c r="V3743" t="n">
        <v>0.8273919224739075</v>
      </c>
      <c r="W3743" t="n">
        <v>0</v>
      </c>
      <c r="X3743" t="inlineStr"/>
      <c r="Y3743" t="inlineStr"/>
      <c r="Z3743" t="inlineStr">
        <is>
          <t>2025-10-23T12:44:18.828648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0.9678215619665251</v>
      </c>
      <c r="G3744" t="n">
        <v>0.2857142857142857</v>
      </c>
      <c r="H3744" t="inlineStr"/>
      <c r="I3744" t="inlineStr">
        <is>
          <t>proporcion</t>
        </is>
      </c>
      <c r="J3744" t="n">
        <v>0</v>
      </c>
      <c r="K3744" t="n">
        <v>0.2857142857142857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5</v>
      </c>
      <c r="V3744" t="n">
        <v>1.45712423324585</v>
      </c>
      <c r="W3744" t="n">
        <v>0</v>
      </c>
      <c r="X3744" t="inlineStr"/>
      <c r="Y3744" t="inlineStr"/>
      <c r="Z3744" t="inlineStr">
        <is>
          <t>2025-10-23T12:44:18.828648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0.9678215619665251</v>
      </c>
      <c r="G3745" t="n">
        <v>0.2857142857142857</v>
      </c>
      <c r="H3745" t="inlineStr"/>
      <c r="I3745" t="inlineStr">
        <is>
          <t>proporcion</t>
        </is>
      </c>
      <c r="J3745" t="n">
        <v>0</v>
      </c>
      <c r="K3745" t="n">
        <v>0.2857142857142857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5</v>
      </c>
      <c r="V3745" t="n">
        <v>1.293438076972961</v>
      </c>
      <c r="W3745" t="n">
        <v>0</v>
      </c>
      <c r="X3745" t="inlineStr"/>
      <c r="Y3745" t="inlineStr"/>
      <c r="Z3745" t="inlineStr">
        <is>
          <t>2025-10-23T12:44:18.837402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0.9678215619665251</v>
      </c>
      <c r="G3746" t="n">
        <v>0.2857142857142857</v>
      </c>
      <c r="H3746" t="inlineStr"/>
      <c r="I3746" t="inlineStr">
        <is>
          <t>proporcion</t>
        </is>
      </c>
      <c r="J3746" t="n">
        <v>0</v>
      </c>
      <c r="K3746" t="n">
        <v>1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5</v>
      </c>
      <c r="V3746" t="n">
        <v>1.223594188690186</v>
      </c>
      <c r="W3746" t="n">
        <v>0</v>
      </c>
      <c r="X3746" t="inlineStr"/>
      <c r="Y3746" t="inlineStr"/>
      <c r="Z3746" t="inlineStr">
        <is>
          <t>2025-10-23T12:44:18.837402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0.9678215619665251</v>
      </c>
      <c r="G3747" t="n">
        <v>0.2857142857142857</v>
      </c>
      <c r="H3747" t="inlineStr"/>
      <c r="I3747" t="inlineStr">
        <is>
          <t>proporcion</t>
        </is>
      </c>
      <c r="J3747" t="n">
        <v>0</v>
      </c>
      <c r="K3747" t="n">
        <v>0.2857142857142857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5</v>
      </c>
      <c r="V3747" t="n">
        <v>1.011034965515137</v>
      </c>
      <c r="W3747" t="n">
        <v>0</v>
      </c>
      <c r="X3747" t="inlineStr"/>
      <c r="Y3747" t="inlineStr"/>
      <c r="Z3747" t="inlineStr">
        <is>
          <t>2025-10-23T12:44:18.837402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0.9678215619665251</v>
      </c>
      <c r="G3748" t="n">
        <v>0.2857142857142857</v>
      </c>
      <c r="H3748" t="inlineStr"/>
      <c r="I3748" t="inlineStr">
        <is>
          <t>proporcion</t>
        </is>
      </c>
      <c r="J3748" t="n">
        <v>0</v>
      </c>
      <c r="K3748" t="n">
        <v>0.2857142857142857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5</v>
      </c>
      <c r="V3748" t="n">
        <v>0.8540185689926147</v>
      </c>
      <c r="W3748" t="n">
        <v>0</v>
      </c>
      <c r="X3748" t="inlineStr"/>
      <c r="Y3748" t="inlineStr"/>
      <c r="Z3748" t="inlineStr">
        <is>
          <t>2025-10-23T12:44:18.837402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0.9678215619665251</v>
      </c>
      <c r="G3749" t="n">
        <v>0.2857142857142857</v>
      </c>
      <c r="H3749" t="inlineStr"/>
      <c r="I3749" t="inlineStr">
        <is>
          <t>proporcion</t>
        </is>
      </c>
      <c r="J3749" t="n">
        <v>0</v>
      </c>
      <c r="K3749" t="n">
        <v>0.2857142857142857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5</v>
      </c>
      <c r="V3749" t="n">
        <v>0.9071131944656372</v>
      </c>
      <c r="W3749" t="n">
        <v>0</v>
      </c>
      <c r="X3749" t="inlineStr"/>
      <c r="Y3749" t="inlineStr"/>
      <c r="Z3749" t="inlineStr">
        <is>
          <t>2025-10-23T12:44:18.837402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0.9678215619665251</v>
      </c>
      <c r="G3750" t="n">
        <v>0.2857142857142857</v>
      </c>
      <c r="H3750" t="inlineStr"/>
      <c r="I3750" t="inlineStr">
        <is>
          <t>proporcion</t>
        </is>
      </c>
      <c r="J3750" t="n">
        <v>0</v>
      </c>
      <c r="K3750" t="n">
        <v>0.2857142857142857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5</v>
      </c>
      <c r="V3750" t="n">
        <v>0.9411755800247192</v>
      </c>
      <c r="W3750" t="n">
        <v>0</v>
      </c>
      <c r="X3750" t="inlineStr"/>
      <c r="Y3750" t="inlineStr"/>
      <c r="Z3750" t="inlineStr">
        <is>
          <t>2025-10-23T12:44:18.837402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0.9678215619665251</v>
      </c>
      <c r="G3751" t="n">
        <v>0.2857142857142857</v>
      </c>
      <c r="H3751" t="inlineStr"/>
      <c r="I3751" t="inlineStr">
        <is>
          <t>proporcion</t>
        </is>
      </c>
      <c r="J3751" t="n">
        <v>0</v>
      </c>
      <c r="K3751" t="n">
        <v>0.2857142857142857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5</v>
      </c>
      <c r="V3751" t="n">
        <v>0.6773289442062378</v>
      </c>
      <c r="W3751" t="n">
        <v>0</v>
      </c>
      <c r="X3751" t="inlineStr"/>
      <c r="Y3751" t="inlineStr"/>
      <c r="Z3751" t="inlineStr">
        <is>
          <t>2025-10-23T12:44:18.837402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0.9678215619665251</v>
      </c>
      <c r="G3752" t="n">
        <v>0.2857142857142857</v>
      </c>
      <c r="H3752" t="inlineStr"/>
      <c r="I3752" t="inlineStr">
        <is>
          <t>proporcion</t>
        </is>
      </c>
      <c r="J3752" t="n">
        <v>0</v>
      </c>
      <c r="K3752" t="n">
        <v>0.2857142857142857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5</v>
      </c>
      <c r="V3752" t="n">
        <v>0.8319031000137329</v>
      </c>
      <c r="W3752" t="n">
        <v>0</v>
      </c>
      <c r="X3752" t="inlineStr"/>
      <c r="Y3752" t="inlineStr"/>
      <c r="Z3752" t="inlineStr">
        <is>
          <t>2025-10-23T12:44:18.838400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0.9678215619665251</v>
      </c>
      <c r="G3753" t="n">
        <v>0.2857142857142857</v>
      </c>
      <c r="H3753" t="inlineStr"/>
      <c r="I3753" t="inlineStr">
        <is>
          <t>proporcion</t>
        </is>
      </c>
      <c r="J3753" t="n">
        <v>0</v>
      </c>
      <c r="K3753" t="n">
        <v>0.2857142857142857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5</v>
      </c>
      <c r="V3753" t="n">
        <v>1.079148054122925</v>
      </c>
      <c r="W3753" t="n">
        <v>0</v>
      </c>
      <c r="X3753" t="inlineStr"/>
      <c r="Y3753" t="inlineStr"/>
      <c r="Z3753" t="inlineStr">
        <is>
          <t>2025-10-23T12:44:18.838400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0.9678215619665251</v>
      </c>
      <c r="G3754" t="n">
        <v>0.2857142857142857</v>
      </c>
      <c r="H3754" t="inlineStr"/>
      <c r="I3754" t="inlineStr">
        <is>
          <t>proporcion</t>
        </is>
      </c>
      <c r="J3754" t="n">
        <v>0</v>
      </c>
      <c r="K3754" t="n">
        <v>0.2857142857142857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5</v>
      </c>
      <c r="V3754" t="n">
        <v>0.8854871392250061</v>
      </c>
      <c r="W3754" t="n">
        <v>0</v>
      </c>
      <c r="X3754" t="inlineStr"/>
      <c r="Y3754" t="inlineStr"/>
      <c r="Z3754" t="inlineStr">
        <is>
          <t>2025-10-23T12:44:18.838400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0.9678215619665251</v>
      </c>
      <c r="G3755" t="n">
        <v>0.2857142857142857</v>
      </c>
      <c r="H3755" t="inlineStr"/>
      <c r="I3755" t="inlineStr">
        <is>
          <t>proporcion</t>
        </is>
      </c>
      <c r="J3755" t="n">
        <v>0</v>
      </c>
      <c r="K3755" t="n">
        <v>0.2857142857142857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5</v>
      </c>
      <c r="V3755" t="n">
        <v>0.8316169381141663</v>
      </c>
      <c r="W3755" t="n">
        <v>0</v>
      </c>
      <c r="X3755" t="inlineStr"/>
      <c r="Y3755" t="inlineStr"/>
      <c r="Z3755" t="inlineStr">
        <is>
          <t>2025-10-23T12:44:18.838400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0.9678215619665251</v>
      </c>
      <c r="G3756" t="n">
        <v>0.2857142857142857</v>
      </c>
      <c r="H3756" t="inlineStr"/>
      <c r="I3756" t="inlineStr">
        <is>
          <t>proporcion</t>
        </is>
      </c>
      <c r="J3756" t="n">
        <v>0</v>
      </c>
      <c r="K3756" t="n">
        <v>0.2857142857142857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5</v>
      </c>
      <c r="V3756" t="n">
        <v>0.9507778286933899</v>
      </c>
      <c r="W3756" t="n">
        <v>0</v>
      </c>
      <c r="X3756" t="inlineStr"/>
      <c r="Y3756" t="inlineStr"/>
      <c r="Z3756" t="inlineStr">
        <is>
          <t>2025-10-23T12:44:18.838400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0.9678215619665251</v>
      </c>
      <c r="G3757" t="n">
        <v>0.2857142857142857</v>
      </c>
      <c r="H3757" t="inlineStr"/>
      <c r="I3757" t="inlineStr">
        <is>
          <t>proporcion</t>
        </is>
      </c>
      <c r="J3757" t="n">
        <v>0</v>
      </c>
      <c r="K3757" t="n">
        <v>0.2857142857142857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5</v>
      </c>
      <c r="V3757" t="n">
        <v>0.990287721157074</v>
      </c>
      <c r="W3757" t="n">
        <v>0</v>
      </c>
      <c r="X3757" t="inlineStr"/>
      <c r="Y3757" t="inlineStr"/>
      <c r="Z3757" t="inlineStr">
        <is>
          <t>2025-10-23T12:44:18.838400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0.9678215619665251</v>
      </c>
      <c r="G3758" t="n">
        <v>0.2857142857142857</v>
      </c>
      <c r="H3758" t="inlineStr"/>
      <c r="I3758" t="inlineStr">
        <is>
          <t>proporcion</t>
        </is>
      </c>
      <c r="J3758" t="n">
        <v>0</v>
      </c>
      <c r="K3758" t="n">
        <v>0.2857142857142857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5</v>
      </c>
      <c r="V3758" t="n">
        <v>1.295064568519592</v>
      </c>
      <c r="W3758" t="n">
        <v>0</v>
      </c>
      <c r="X3758" t="inlineStr"/>
      <c r="Y3758" t="inlineStr"/>
      <c r="Z3758" t="inlineStr">
        <is>
          <t>2025-10-23T12:44:18.839397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0.9678215619665251</v>
      </c>
      <c r="G3759" t="n">
        <v>0.2857142857142857</v>
      </c>
      <c r="H3759" t="inlineStr"/>
      <c r="I3759" t="inlineStr">
        <is>
          <t>proporcion</t>
        </is>
      </c>
      <c r="J3759" t="n">
        <v>0</v>
      </c>
      <c r="K3759" t="n">
        <v>0.2857142857142857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5</v>
      </c>
      <c r="V3759" t="n">
        <v>0.7011278867721558</v>
      </c>
      <c r="W3759" t="n">
        <v>0</v>
      </c>
      <c r="X3759" t="inlineStr"/>
      <c r="Y3759" t="inlineStr"/>
      <c r="Z3759" t="inlineStr">
        <is>
          <t>2025-10-23T12:44:18.839397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0.9678215619665251</v>
      </c>
      <c r="G3760" t="n">
        <v>0.2857142857142857</v>
      </c>
      <c r="H3760" t="inlineStr"/>
      <c r="I3760" t="inlineStr">
        <is>
          <t>proporcion</t>
        </is>
      </c>
      <c r="J3760" t="n">
        <v>0</v>
      </c>
      <c r="K3760" t="n">
        <v>0.2857142857142857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5</v>
      </c>
      <c r="V3760" t="n">
        <v>0.8048481941223145</v>
      </c>
      <c r="W3760" t="n">
        <v>0</v>
      </c>
      <c r="X3760" t="inlineStr"/>
      <c r="Y3760" t="inlineStr"/>
      <c r="Z3760" t="inlineStr">
        <is>
          <t>2025-10-23T12:44:18.839397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0.9678215619665251</v>
      </c>
      <c r="G3761" t="n">
        <v>0.2857142857142857</v>
      </c>
      <c r="H3761" t="inlineStr"/>
      <c r="I3761" t="inlineStr">
        <is>
          <t>proporcion</t>
        </is>
      </c>
      <c r="J3761" t="n">
        <v>0</v>
      </c>
      <c r="K3761" t="n">
        <v>0.2857142857142857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5</v>
      </c>
      <c r="V3761" t="n">
        <v>0.9878815412521362</v>
      </c>
      <c r="W3761" t="n">
        <v>0</v>
      </c>
      <c r="X3761" t="inlineStr"/>
      <c r="Y3761" t="inlineStr"/>
      <c r="Z3761" t="inlineStr">
        <is>
          <t>2025-10-23T12:44:18.839397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0.9678215619665251</v>
      </c>
      <c r="G3762" t="n">
        <v>0.2857142857142857</v>
      </c>
      <c r="H3762" t="inlineStr"/>
      <c r="I3762" t="inlineStr">
        <is>
          <t>proporcion</t>
        </is>
      </c>
      <c r="J3762" t="n">
        <v>0</v>
      </c>
      <c r="K3762" t="n">
        <v>0.2857142857142857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5</v>
      </c>
      <c r="V3762" t="n">
        <v>1.155844569206238</v>
      </c>
      <c r="W3762" t="n">
        <v>0</v>
      </c>
      <c r="X3762" t="inlineStr"/>
      <c r="Y3762" t="inlineStr"/>
      <c r="Z3762" t="inlineStr">
        <is>
          <t>2025-10-23T12:44:18.840400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0.9678215619665251</v>
      </c>
      <c r="G3763" t="n">
        <v>0.2857142857142857</v>
      </c>
      <c r="H3763" t="inlineStr"/>
      <c r="I3763" t="inlineStr">
        <is>
          <t>proporcion</t>
        </is>
      </c>
      <c r="J3763" t="n">
        <v>0</v>
      </c>
      <c r="K3763" t="n">
        <v>0.2857142857142857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5</v>
      </c>
      <c r="V3763" t="n">
        <v>1.025465726852417</v>
      </c>
      <c r="W3763" t="n">
        <v>0</v>
      </c>
      <c r="X3763" t="inlineStr"/>
      <c r="Y3763" t="inlineStr"/>
      <c r="Z3763" t="inlineStr">
        <is>
          <t>2025-10-23T12:44:18.840400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0.9678215619665251</v>
      </c>
      <c r="G3764" t="n">
        <v>0.2857142857142857</v>
      </c>
      <c r="H3764" t="inlineStr"/>
      <c r="I3764" t="inlineStr">
        <is>
          <t>proporcion</t>
        </is>
      </c>
      <c r="J3764" t="n">
        <v>0</v>
      </c>
      <c r="K3764" t="n">
        <v>0.2857142857142857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5</v>
      </c>
      <c r="V3764" t="n">
        <v>0.7482091188430786</v>
      </c>
      <c r="W3764" t="n">
        <v>0</v>
      </c>
      <c r="X3764" t="inlineStr"/>
      <c r="Y3764" t="inlineStr"/>
      <c r="Z3764" t="inlineStr">
        <is>
          <t>2025-10-23T12:44:18.840400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0.9678215619665251</v>
      </c>
      <c r="G3765" t="n">
        <v>0.2857142857142857</v>
      </c>
      <c r="H3765" t="inlineStr"/>
      <c r="I3765" t="inlineStr">
        <is>
          <t>proporcion</t>
        </is>
      </c>
      <c r="J3765" t="n">
        <v>0</v>
      </c>
      <c r="K3765" t="n">
        <v>0.2857142857142857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5</v>
      </c>
      <c r="V3765" t="n">
        <v>0.8122122287750244</v>
      </c>
      <c r="W3765" t="n">
        <v>0</v>
      </c>
      <c r="X3765" t="inlineStr"/>
      <c r="Y3765" t="inlineStr"/>
      <c r="Z3765" t="inlineStr">
        <is>
          <t>2025-10-23T12:44:18.840400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0.9678215619665251</v>
      </c>
      <c r="G3766" t="n">
        <v>0.2857142857142857</v>
      </c>
      <c r="H3766" t="inlineStr"/>
      <c r="I3766" t="inlineStr">
        <is>
          <t>proporcion</t>
        </is>
      </c>
      <c r="J3766" t="n">
        <v>0</v>
      </c>
      <c r="K3766" t="n">
        <v>0.2857142857142857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5</v>
      </c>
      <c r="V3766" t="n">
        <v>0.8486685752868652</v>
      </c>
      <c r="W3766" t="n">
        <v>0</v>
      </c>
      <c r="X3766" t="inlineStr"/>
      <c r="Y3766" t="inlineStr"/>
      <c r="Z3766" t="inlineStr">
        <is>
          <t>2025-10-23T12:44:18.841401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0.9678215619665251</v>
      </c>
      <c r="G3767" t="n">
        <v>0.2857142857142857</v>
      </c>
      <c r="H3767" t="inlineStr"/>
      <c r="I3767" t="inlineStr">
        <is>
          <t>proporcion</t>
        </is>
      </c>
      <c r="J3767" t="n">
        <v>0</v>
      </c>
      <c r="K3767" t="n">
        <v>0.2857142857142857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5</v>
      </c>
      <c r="V3767" t="n">
        <v>0.7819333672523499</v>
      </c>
      <c r="W3767" t="n">
        <v>0</v>
      </c>
      <c r="X3767" t="inlineStr"/>
      <c r="Y3767" t="inlineStr"/>
      <c r="Z3767" t="inlineStr">
        <is>
          <t>2025-10-23T12:44:18.841401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0.9678215619665251</v>
      </c>
      <c r="G3768" t="n">
        <v>0.2857142857142857</v>
      </c>
      <c r="H3768" t="inlineStr"/>
      <c r="I3768" t="inlineStr">
        <is>
          <t>proporcion</t>
        </is>
      </c>
      <c r="J3768" t="n">
        <v>0</v>
      </c>
      <c r="K3768" t="n">
        <v>0.2857142857142857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5</v>
      </c>
      <c r="V3768" t="n">
        <v>0.9839392900466919</v>
      </c>
      <c r="W3768" t="n">
        <v>0</v>
      </c>
      <c r="X3768" t="inlineStr"/>
      <c r="Y3768" t="inlineStr"/>
      <c r="Z3768" t="inlineStr">
        <is>
          <t>2025-10-23T12:44:18.841401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0.9678215619665251</v>
      </c>
      <c r="G3769" t="n">
        <v>0.2857142857142857</v>
      </c>
      <c r="H3769" t="inlineStr"/>
      <c r="I3769" t="inlineStr">
        <is>
          <t>proporcion</t>
        </is>
      </c>
      <c r="J3769" t="n">
        <v>0</v>
      </c>
      <c r="K3769" t="n">
        <v>0.2857142857142857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5</v>
      </c>
      <c r="V3769" t="n">
        <v>0.9130820035934448</v>
      </c>
      <c r="W3769" t="n">
        <v>0</v>
      </c>
      <c r="X3769" t="inlineStr"/>
      <c r="Y3769" t="inlineStr"/>
      <c r="Z3769" t="inlineStr">
        <is>
          <t>2025-10-23T12:44:18.841401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0.9678215619665251</v>
      </c>
      <c r="G3770" t="n">
        <v>0.2857142857142857</v>
      </c>
      <c r="H3770" t="inlineStr"/>
      <c r="I3770" t="inlineStr">
        <is>
          <t>proporcion</t>
        </is>
      </c>
      <c r="J3770" t="n">
        <v>0</v>
      </c>
      <c r="K3770" t="n">
        <v>0.2857142857142857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5</v>
      </c>
      <c r="V3770" t="n">
        <v>0.5933765769004822</v>
      </c>
      <c r="W3770" t="n">
        <v>0</v>
      </c>
      <c r="X3770" t="inlineStr"/>
      <c r="Y3770" t="inlineStr"/>
      <c r="Z3770" t="inlineStr">
        <is>
          <t>2025-10-23T12:44:18.841401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0.9678215619665251</v>
      </c>
      <c r="G3771" t="n">
        <v>0.2857142857142857</v>
      </c>
      <c r="H3771" t="inlineStr"/>
      <c r="I3771" t="inlineStr">
        <is>
          <t>proporcion</t>
        </is>
      </c>
      <c r="J3771" t="n">
        <v>0</v>
      </c>
      <c r="K3771" t="n">
        <v>0.2857142857142857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5</v>
      </c>
      <c r="V3771" t="n">
        <v>1.017247200012207</v>
      </c>
      <c r="W3771" t="n">
        <v>0</v>
      </c>
      <c r="X3771" t="inlineStr"/>
      <c r="Y3771" t="inlineStr"/>
      <c r="Z3771" t="inlineStr">
        <is>
          <t>2025-10-23T12:44:18.841401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0.9678215619665251</v>
      </c>
      <c r="G3772" t="n">
        <v>0.2857142857142857</v>
      </c>
      <c r="H3772" t="inlineStr"/>
      <c r="I3772" t="inlineStr">
        <is>
          <t>proporcion</t>
        </is>
      </c>
      <c r="J3772" t="n">
        <v>0</v>
      </c>
      <c r="K3772" t="n">
        <v>0.2857142857142857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5</v>
      </c>
      <c r="V3772" t="n">
        <v>0.8564354777336121</v>
      </c>
      <c r="W3772" t="n">
        <v>0</v>
      </c>
      <c r="X3772" t="inlineStr"/>
      <c r="Y3772" t="inlineStr"/>
      <c r="Z3772" t="inlineStr">
        <is>
          <t>2025-10-23T12:44:18.842400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0.9678215619665251</v>
      </c>
      <c r="G3773" t="n">
        <v>0.2857142857142857</v>
      </c>
      <c r="H3773" t="inlineStr"/>
      <c r="I3773" t="inlineStr">
        <is>
          <t>proporcion</t>
        </is>
      </c>
      <c r="J3773" t="n">
        <v>0</v>
      </c>
      <c r="K3773" t="n">
        <v>0.2857142857142857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5</v>
      </c>
      <c r="V3773" t="n">
        <v>0.9838624000549316</v>
      </c>
      <c r="W3773" t="n">
        <v>0</v>
      </c>
      <c r="X3773" t="inlineStr"/>
      <c r="Y3773" t="inlineStr"/>
      <c r="Z3773" t="inlineStr">
        <is>
          <t>2025-10-23T12:44:18.842400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0.9678215619665251</v>
      </c>
      <c r="G3774" t="n">
        <v>0.2857142857142857</v>
      </c>
      <c r="H3774" t="inlineStr"/>
      <c r="I3774" t="inlineStr">
        <is>
          <t>proporcion</t>
        </is>
      </c>
      <c r="J3774" t="n">
        <v>0</v>
      </c>
      <c r="K3774" t="n">
        <v>0.2857142857142857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5</v>
      </c>
      <c r="V3774" t="n">
        <v>0.9401184320449829</v>
      </c>
      <c r="W3774" t="n">
        <v>0</v>
      </c>
      <c r="X3774" t="inlineStr"/>
      <c r="Y3774" t="inlineStr"/>
      <c r="Z3774" t="inlineStr">
        <is>
          <t>2025-10-23T12:44:18.842400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0.9678215619665251</v>
      </c>
      <c r="G3775" t="n">
        <v>0.2857142857142857</v>
      </c>
      <c r="H3775" t="inlineStr"/>
      <c r="I3775" t="inlineStr">
        <is>
          <t>proporcion</t>
        </is>
      </c>
      <c r="J3775" t="n">
        <v>0</v>
      </c>
      <c r="K3775" t="n">
        <v>0.2857142857142857</v>
      </c>
      <c r="L3775" t="inlineStr"/>
      <c r="M3775" t="n">
        <v>1</v>
      </c>
      <c r="N3775" t="b">
        <v>0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5</v>
      </c>
      <c r="V3775" t="n">
        <v>0.7651483416557312</v>
      </c>
      <c r="W3775" t="n">
        <v>0</v>
      </c>
      <c r="X3775" t="inlineStr"/>
      <c r="Y3775" t="inlineStr"/>
      <c r="Z3775" t="inlineStr">
        <is>
          <t>2025-10-23T12:44:18.842400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0.9678215619665251</v>
      </c>
      <c r="G3776" t="n">
        <v>0.2857142857142857</v>
      </c>
      <c r="H3776" t="inlineStr"/>
      <c r="I3776" t="inlineStr">
        <is>
          <t>proporcion</t>
        </is>
      </c>
      <c r="J3776" t="n">
        <v>0</v>
      </c>
      <c r="K3776" t="n">
        <v>0.2857142857142857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0.7130330801010132</v>
      </c>
      <c r="W3776" t="n">
        <v>0</v>
      </c>
      <c r="X3776" t="inlineStr"/>
      <c r="Y3776" t="inlineStr"/>
      <c r="Z3776" t="inlineStr">
        <is>
          <t>2025-10-23T12:44:18.843206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0.9678215619665251</v>
      </c>
      <c r="G3777" t="n">
        <v>0.2857142857142857</v>
      </c>
      <c r="H3777" t="inlineStr"/>
      <c r="I3777" t="inlineStr">
        <is>
          <t>proporcion</t>
        </is>
      </c>
      <c r="J3777" t="n">
        <v>0</v>
      </c>
      <c r="K3777" t="n">
        <v>0.2857142857142857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5</v>
      </c>
      <c r="V3777" t="n">
        <v>0.699999988079071</v>
      </c>
      <c r="W3777" t="n">
        <v>0</v>
      </c>
      <c r="X3777" t="inlineStr"/>
      <c r="Y3777" t="inlineStr"/>
      <c r="Z3777" t="inlineStr">
        <is>
          <t>2025-10-23T12:44:18.843206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0.9678215619665251</v>
      </c>
      <c r="G3778" t="n">
        <v>0.2857142857142857</v>
      </c>
      <c r="H3778" t="inlineStr"/>
      <c r="I3778" t="inlineStr">
        <is>
          <t>proporcion</t>
        </is>
      </c>
      <c r="J3778" t="n">
        <v>0</v>
      </c>
      <c r="K3778" t="n">
        <v>0.2857142857142857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5</v>
      </c>
      <c r="V3778" t="n">
        <v>0.9788878560066223</v>
      </c>
      <c r="W3778" t="n">
        <v>0</v>
      </c>
      <c r="X3778" t="inlineStr"/>
      <c r="Y3778" t="inlineStr"/>
      <c r="Z3778" t="inlineStr">
        <is>
          <t>2025-10-23T12:44:18.843206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0.9678215619665251</v>
      </c>
      <c r="G3779" t="n">
        <v>0.2857142857142857</v>
      </c>
      <c r="H3779" t="inlineStr"/>
      <c r="I3779" t="inlineStr">
        <is>
          <t>proporcion</t>
        </is>
      </c>
      <c r="J3779" t="n">
        <v>0</v>
      </c>
      <c r="K3779" t="n">
        <v>0.2857142857142857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5</v>
      </c>
      <c r="V3779" t="n">
        <v>0.4380340576171875</v>
      </c>
      <c r="W3779" t="n">
        <v>0</v>
      </c>
      <c r="X3779" t="inlineStr"/>
      <c r="Y3779" t="inlineStr"/>
      <c r="Z3779" t="inlineStr">
        <is>
          <t>2025-10-23T12:44:18.843206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0.9678215619665251</v>
      </c>
      <c r="G3780" t="n">
        <v>0.2857142857142857</v>
      </c>
      <c r="H3780" t="inlineStr"/>
      <c r="I3780" t="inlineStr">
        <is>
          <t>proporcion</t>
        </is>
      </c>
      <c r="J3780" t="n">
        <v>0</v>
      </c>
      <c r="K3780" t="n">
        <v>0.2857142857142857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5</v>
      </c>
      <c r="V3780" t="n">
        <v>1.086212158203125</v>
      </c>
      <c r="W3780" t="n">
        <v>0</v>
      </c>
      <c r="X3780" t="inlineStr"/>
      <c r="Y3780" t="inlineStr"/>
      <c r="Z3780" t="inlineStr">
        <is>
          <t>2025-10-23T12:44:18.843206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0.9678215619665251</v>
      </c>
      <c r="G3781" t="n">
        <v>0.2857142857142857</v>
      </c>
      <c r="H3781" t="inlineStr"/>
      <c r="I3781" t="inlineStr">
        <is>
          <t>proporcion</t>
        </is>
      </c>
      <c r="J3781" t="n">
        <v>0</v>
      </c>
      <c r="K3781" t="n">
        <v>0.2857142857142857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5</v>
      </c>
      <c r="V3781" t="n">
        <v>1.035108804702759</v>
      </c>
      <c r="W3781" t="n">
        <v>0</v>
      </c>
      <c r="X3781" t="inlineStr"/>
      <c r="Y3781" t="inlineStr"/>
      <c r="Z3781" t="inlineStr">
        <is>
          <t>2025-10-23T12:44:18.843206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0.9678215619665251</v>
      </c>
      <c r="G3782" t="n">
        <v>0.2857142857142857</v>
      </c>
      <c r="H3782" t="inlineStr"/>
      <c r="I3782" t="inlineStr">
        <is>
          <t>proporcion</t>
        </is>
      </c>
      <c r="J3782" t="n">
        <v>0</v>
      </c>
      <c r="K3782" t="n">
        <v>0.2857142857142857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5</v>
      </c>
      <c r="V3782" t="n">
        <v>0.6803761720657349</v>
      </c>
      <c r="W3782" t="n">
        <v>0</v>
      </c>
      <c r="X3782" t="inlineStr"/>
      <c r="Y3782" t="inlineStr"/>
      <c r="Z3782" t="inlineStr">
        <is>
          <t>2025-10-23T12:44:18.843206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0.9678215619665251</v>
      </c>
      <c r="G3783" t="n">
        <v>0.2857142857142857</v>
      </c>
      <c r="H3783" t="inlineStr"/>
      <c r="I3783" t="inlineStr">
        <is>
          <t>proporcion</t>
        </is>
      </c>
      <c r="J3783" t="n">
        <v>0</v>
      </c>
      <c r="K3783" t="n">
        <v>0.2857142857142857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5</v>
      </c>
      <c r="V3783" t="n">
        <v>0.8121144771575928</v>
      </c>
      <c r="W3783" t="n">
        <v>0</v>
      </c>
      <c r="X3783" t="inlineStr"/>
      <c r="Y3783" t="inlineStr"/>
      <c r="Z3783" t="inlineStr">
        <is>
          <t>2025-10-23T12:44:18.843206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0.9678215619665251</v>
      </c>
      <c r="G3784" t="n">
        <v>0.2857142857142857</v>
      </c>
      <c r="H3784" t="inlineStr"/>
      <c r="I3784" t="inlineStr">
        <is>
          <t>proporcion</t>
        </is>
      </c>
      <c r="J3784" t="n">
        <v>0</v>
      </c>
      <c r="K3784" t="n">
        <v>0.2857142857142857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5</v>
      </c>
      <c r="V3784" t="n">
        <v>0.807033360004425</v>
      </c>
      <c r="W3784" t="n">
        <v>0</v>
      </c>
      <c r="X3784" t="inlineStr"/>
      <c r="Y3784" t="inlineStr"/>
      <c r="Z3784" t="inlineStr">
        <is>
          <t>2025-10-23T12:44:18.843206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0.9678215619665251</v>
      </c>
      <c r="G3785" t="n">
        <v>0.2857142857142857</v>
      </c>
      <c r="H3785" t="inlineStr"/>
      <c r="I3785" t="inlineStr">
        <is>
          <t>proporcion</t>
        </is>
      </c>
      <c r="J3785" t="n">
        <v>0</v>
      </c>
      <c r="K3785" t="n">
        <v>0.2857142857142857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5</v>
      </c>
      <c r="V3785" t="n">
        <v>0.8048940896987915</v>
      </c>
      <c r="W3785" t="n">
        <v>0</v>
      </c>
      <c r="X3785" t="inlineStr"/>
      <c r="Y3785" t="inlineStr"/>
      <c r="Z3785" t="inlineStr">
        <is>
          <t>2025-10-23T12:44:18.843206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0.9678215619665251</v>
      </c>
      <c r="G3786" t="n">
        <v>0.2857142857142857</v>
      </c>
      <c r="H3786" t="inlineStr"/>
      <c r="I3786" t="inlineStr">
        <is>
          <t>proporcion</t>
        </is>
      </c>
      <c r="J3786" t="n">
        <v>0</v>
      </c>
      <c r="K3786" t="n">
        <v>0.2857142857142857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5</v>
      </c>
      <c r="V3786" t="n">
        <v>0.7302967309951782</v>
      </c>
      <c r="W3786" t="n">
        <v>0</v>
      </c>
      <c r="X3786" t="inlineStr"/>
      <c r="Y3786" t="inlineStr"/>
      <c r="Z3786" t="inlineStr">
        <is>
          <t>2025-10-23T12:44:18.843206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0.9678215619665251</v>
      </c>
      <c r="G3787" t="n">
        <v>0.2857142857142857</v>
      </c>
      <c r="H3787" t="inlineStr"/>
      <c r="I3787" t="inlineStr">
        <is>
          <t>proporcion</t>
        </is>
      </c>
      <c r="J3787" t="n">
        <v>0</v>
      </c>
      <c r="K3787" t="n">
        <v>0.4285714285714285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5</v>
      </c>
      <c r="V3787" t="n">
        <v>1.154237985610962</v>
      </c>
      <c r="W3787" t="n">
        <v>0</v>
      </c>
      <c r="X3787" t="inlineStr"/>
      <c r="Y3787" t="inlineStr"/>
      <c r="Z3787" t="inlineStr">
        <is>
          <t>2025-10-23T12:44:18.843206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0.9678215619665251</v>
      </c>
      <c r="G3788" t="n">
        <v>0.2857142857142857</v>
      </c>
      <c r="H3788" t="inlineStr"/>
      <c r="I3788" t="inlineStr">
        <is>
          <t>proporcion</t>
        </is>
      </c>
      <c r="J3788" t="n">
        <v>0</v>
      </c>
      <c r="K3788" t="n">
        <v>0.2857142857142857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5</v>
      </c>
      <c r="V3788" t="n">
        <v>0.4945397973060608</v>
      </c>
      <c r="W3788" t="n">
        <v>0</v>
      </c>
      <c r="X3788" t="inlineStr"/>
      <c r="Y3788" t="inlineStr"/>
      <c r="Z3788" t="inlineStr">
        <is>
          <t>2025-10-23T12:44:18.843206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0.9678215619665251</v>
      </c>
      <c r="G3789" t="n">
        <v>0.2857142857142857</v>
      </c>
      <c r="H3789" t="inlineStr"/>
      <c r="I3789" t="inlineStr">
        <is>
          <t>proporcion</t>
        </is>
      </c>
      <c r="J3789" t="n">
        <v>0</v>
      </c>
      <c r="K3789" t="n">
        <v>0.2857142857142857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5</v>
      </c>
      <c r="V3789" t="n">
        <v>0.8564738035202026</v>
      </c>
      <c r="W3789" t="n">
        <v>0</v>
      </c>
      <c r="X3789" t="inlineStr"/>
      <c r="Y3789" t="inlineStr"/>
      <c r="Z3789" t="inlineStr">
        <is>
          <t>2025-10-23T12:44:18.843206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0.9678215619665251</v>
      </c>
      <c r="G3790" t="n">
        <v>0.2857142857142857</v>
      </c>
      <c r="H3790" t="inlineStr"/>
      <c r="I3790" t="inlineStr">
        <is>
          <t>proporcion</t>
        </is>
      </c>
      <c r="J3790" t="n">
        <v>0</v>
      </c>
      <c r="K3790" t="n">
        <v>0.2857142857142857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5</v>
      </c>
      <c r="V3790" t="n">
        <v>1.055033564567566</v>
      </c>
      <c r="W3790" t="n">
        <v>0</v>
      </c>
      <c r="X3790" t="inlineStr"/>
      <c r="Y3790" t="inlineStr"/>
      <c r="Z3790" t="inlineStr">
        <is>
          <t>2025-10-23T12:44:18.843206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0.9678215619665251</v>
      </c>
      <c r="G3791" t="n">
        <v>0.2857142857142857</v>
      </c>
      <c r="H3791" t="inlineStr"/>
      <c r="I3791" t="inlineStr">
        <is>
          <t>proporcion</t>
        </is>
      </c>
      <c r="J3791" t="n">
        <v>0</v>
      </c>
      <c r="K3791" t="n">
        <v>0.2857142857142857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5</v>
      </c>
      <c r="V3791" t="n">
        <v>1.343590497970581</v>
      </c>
      <c r="W3791" t="n">
        <v>0</v>
      </c>
      <c r="X3791" t="inlineStr"/>
      <c r="Y3791" t="inlineStr"/>
      <c r="Z3791" t="inlineStr">
        <is>
          <t>2025-10-23T12:44:18.843206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0.9678215619665251</v>
      </c>
      <c r="G3792" t="n">
        <v>0.2857142857142857</v>
      </c>
      <c r="H3792" t="inlineStr"/>
      <c r="I3792" t="inlineStr">
        <is>
          <t>proporcion</t>
        </is>
      </c>
      <c r="J3792" t="n">
        <v>0</v>
      </c>
      <c r="K3792" t="n">
        <v>0.2857142857142857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5</v>
      </c>
      <c r="V3792" t="n">
        <v>0.8360316753387451</v>
      </c>
      <c r="W3792" t="n">
        <v>0</v>
      </c>
      <c r="X3792" t="inlineStr"/>
      <c r="Y3792" t="inlineStr"/>
      <c r="Z3792" t="inlineStr">
        <is>
          <t>2025-10-23T12:44:18.843206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0.9678215619665251</v>
      </c>
      <c r="G3793" t="n">
        <v>0.2857142857142857</v>
      </c>
      <c r="H3793" t="inlineStr"/>
      <c r="I3793" t="inlineStr">
        <is>
          <t>proporcion</t>
        </is>
      </c>
      <c r="J3793" t="n">
        <v>0</v>
      </c>
      <c r="K3793" t="n">
        <v>0.2857142857142857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5</v>
      </c>
      <c r="V3793" t="n">
        <v>0.7729858756065369</v>
      </c>
      <c r="W3793" t="n">
        <v>0</v>
      </c>
      <c r="X3793" t="inlineStr"/>
      <c r="Y3793" t="inlineStr"/>
      <c r="Z3793" t="inlineStr">
        <is>
          <t>2025-10-23T12:44:18.843206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0.9678215619665251</v>
      </c>
      <c r="G3794" t="n">
        <v>0.2857142857142857</v>
      </c>
      <c r="H3794" t="inlineStr"/>
      <c r="I3794" t="inlineStr">
        <is>
          <t>proporcion</t>
        </is>
      </c>
      <c r="J3794" t="n">
        <v>0</v>
      </c>
      <c r="K3794" t="n">
        <v>0.2857142857142857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5</v>
      </c>
      <c r="V3794" t="n">
        <v>0.8847209215164185</v>
      </c>
      <c r="W3794" t="n">
        <v>0</v>
      </c>
      <c r="X3794" t="inlineStr"/>
      <c r="Y3794" t="inlineStr"/>
      <c r="Z3794" t="inlineStr">
        <is>
          <t>2025-10-23T12:44:18.843206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0.9678215619665251</v>
      </c>
      <c r="G3795" t="n">
        <v>0.2857142857142857</v>
      </c>
      <c r="H3795" t="inlineStr"/>
      <c r="I3795" t="inlineStr">
        <is>
          <t>proporcion</t>
        </is>
      </c>
      <c r="J3795" t="n">
        <v>0</v>
      </c>
      <c r="K3795" t="n">
        <v>0.2857142857142857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5</v>
      </c>
      <c r="V3795" t="n">
        <v>0.873102068901062</v>
      </c>
      <c r="W3795" t="n">
        <v>0</v>
      </c>
      <c r="X3795" t="inlineStr"/>
      <c r="Y3795" t="inlineStr"/>
      <c r="Z3795" t="inlineStr">
        <is>
          <t>2025-10-23T12:44:18.843206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0.9678215619665251</v>
      </c>
      <c r="G3796" t="n">
        <v>0.2857142857142857</v>
      </c>
      <c r="H3796" t="inlineStr"/>
      <c r="I3796" t="inlineStr">
        <is>
          <t>proporcion</t>
        </is>
      </c>
      <c r="J3796" t="n">
        <v>0</v>
      </c>
      <c r="K3796" t="n">
        <v>0.2857142857142857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5</v>
      </c>
      <c r="V3796" t="n">
        <v>1.003582119941711</v>
      </c>
      <c r="W3796" t="n">
        <v>0</v>
      </c>
      <c r="X3796" t="inlineStr"/>
      <c r="Y3796" t="inlineStr"/>
      <c r="Z3796" t="inlineStr">
        <is>
          <t>2025-10-23T12:44:18.843206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0.9678215619665251</v>
      </c>
      <c r="G3797" t="n">
        <v>0.2857142857142857</v>
      </c>
      <c r="H3797" t="inlineStr"/>
      <c r="I3797" t="inlineStr">
        <is>
          <t>proporcion</t>
        </is>
      </c>
      <c r="J3797" t="n">
        <v>0</v>
      </c>
      <c r="K3797" t="n">
        <v>0.2857142857142857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5</v>
      </c>
      <c r="V3797" t="n">
        <v>0.9536805152893066</v>
      </c>
      <c r="W3797" t="n">
        <v>0</v>
      </c>
      <c r="X3797" t="inlineStr"/>
      <c r="Y3797" t="inlineStr"/>
      <c r="Z3797" t="inlineStr">
        <is>
          <t>2025-10-23T12:44:18.843206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0.9678215619665251</v>
      </c>
      <c r="G3798" t="n">
        <v>0.2857142857142857</v>
      </c>
      <c r="H3798" t="inlineStr"/>
      <c r="I3798" t="inlineStr">
        <is>
          <t>proporcion</t>
        </is>
      </c>
      <c r="J3798" t="n">
        <v>0</v>
      </c>
      <c r="K3798" t="n">
        <v>0.2857142857142857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5</v>
      </c>
      <c r="V3798" t="n">
        <v>0.8369889855384827</v>
      </c>
      <c r="W3798" t="n">
        <v>0</v>
      </c>
      <c r="X3798" t="inlineStr"/>
      <c r="Y3798" t="inlineStr"/>
      <c r="Z3798" t="inlineStr">
        <is>
          <t>2025-10-23T12:44:18.843206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0.9678215619665251</v>
      </c>
      <c r="G3799" t="n">
        <v>0.2857142857142857</v>
      </c>
      <c r="H3799" t="inlineStr"/>
      <c r="I3799" t="inlineStr">
        <is>
          <t>proporcion</t>
        </is>
      </c>
      <c r="J3799" t="n">
        <v>0</v>
      </c>
      <c r="K3799" t="n">
        <v>0.2857142857142857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5</v>
      </c>
      <c r="V3799" t="n">
        <v>0.5515470504760742</v>
      </c>
      <c r="W3799" t="n">
        <v>0</v>
      </c>
      <c r="X3799" t="inlineStr"/>
      <c r="Y3799" t="inlineStr"/>
      <c r="Z3799" t="inlineStr">
        <is>
          <t>2025-10-23T12:44:18.843206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0.9678215619665251</v>
      </c>
      <c r="G3800" t="n">
        <v>0.2857142857142857</v>
      </c>
      <c r="H3800" t="inlineStr"/>
      <c r="I3800" t="inlineStr">
        <is>
          <t>proporcion</t>
        </is>
      </c>
      <c r="J3800" t="n">
        <v>0</v>
      </c>
      <c r="K3800" t="n">
        <v>0.2857142857142857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5</v>
      </c>
      <c r="V3800" t="n">
        <v>0.5655809044837952</v>
      </c>
      <c r="W3800" t="n">
        <v>0</v>
      </c>
      <c r="X3800" t="inlineStr"/>
      <c r="Y3800" t="inlineStr"/>
      <c r="Z3800" t="inlineStr">
        <is>
          <t>2025-10-23T12:44:18.843206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0.9678215619665251</v>
      </c>
      <c r="G3801" t="n">
        <v>0.2857142857142857</v>
      </c>
      <c r="H3801" t="inlineStr"/>
      <c r="I3801" t="inlineStr">
        <is>
          <t>proporcion</t>
        </is>
      </c>
      <c r="J3801" t="n">
        <v>0</v>
      </c>
      <c r="K3801" t="n">
        <v>0.2857142857142857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5</v>
      </c>
      <c r="V3801" t="n">
        <v>0.8275653123855591</v>
      </c>
      <c r="W3801" t="n">
        <v>0</v>
      </c>
      <c r="X3801" t="inlineStr"/>
      <c r="Y3801" t="inlineStr"/>
      <c r="Z3801" t="inlineStr">
        <is>
          <t>2025-10-23T12:44:18.843206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0.9678215619665251</v>
      </c>
      <c r="G3802" t="n">
        <v>0.2857142857142857</v>
      </c>
      <c r="H3802" t="inlineStr"/>
      <c r="I3802" t="inlineStr">
        <is>
          <t>proporcion</t>
        </is>
      </c>
      <c r="J3802" t="n">
        <v>0</v>
      </c>
      <c r="K3802" t="n">
        <v>0.2857142857142857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5</v>
      </c>
      <c r="V3802" t="n">
        <v>0.5856687426567078</v>
      </c>
      <c r="W3802" t="n">
        <v>0</v>
      </c>
      <c r="X3802" t="inlineStr"/>
      <c r="Y3802" t="inlineStr"/>
      <c r="Z3802" t="inlineStr">
        <is>
          <t>2025-10-23T12:44:18.843206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0.9678215619665251</v>
      </c>
      <c r="G3803" t="n">
        <v>0.2857142857142857</v>
      </c>
      <c r="H3803" t="inlineStr"/>
      <c r="I3803" t="inlineStr">
        <is>
          <t>proporcion</t>
        </is>
      </c>
      <c r="J3803" t="n">
        <v>0</v>
      </c>
      <c r="K3803" t="n">
        <v>0.2857142857142857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5</v>
      </c>
      <c r="V3803" t="n">
        <v>1.316409349441528</v>
      </c>
      <c r="W3803" t="n">
        <v>0</v>
      </c>
      <c r="X3803" t="inlineStr"/>
      <c r="Y3803" t="inlineStr"/>
      <c r="Z3803" t="inlineStr">
        <is>
          <t>2025-10-23T12:44:18.843206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0.9678215619665251</v>
      </c>
      <c r="G3804" t="n">
        <v>0.2857142857142857</v>
      </c>
      <c r="H3804" t="inlineStr"/>
      <c r="I3804" t="inlineStr">
        <is>
          <t>proporcion</t>
        </is>
      </c>
      <c r="J3804" t="n">
        <v>0</v>
      </c>
      <c r="K3804" t="n">
        <v>0.2857142857142857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5</v>
      </c>
      <c r="V3804" t="n">
        <v>0.9436084032058716</v>
      </c>
      <c r="W3804" t="n">
        <v>0</v>
      </c>
      <c r="X3804" t="inlineStr"/>
      <c r="Y3804" t="inlineStr"/>
      <c r="Z3804" t="inlineStr">
        <is>
          <t>2025-10-23T12:44:18.843206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0.9678215619665251</v>
      </c>
      <c r="G3805" t="n">
        <v>0.2857142857142857</v>
      </c>
      <c r="H3805" t="inlineStr"/>
      <c r="I3805" t="inlineStr">
        <is>
          <t>proporcion</t>
        </is>
      </c>
      <c r="J3805" t="n">
        <v>0</v>
      </c>
      <c r="K3805" t="n">
        <v>0.2857142857142857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5</v>
      </c>
      <c r="V3805" t="n">
        <v>0.9283775091171265</v>
      </c>
      <c r="W3805" t="n">
        <v>0</v>
      </c>
      <c r="X3805" t="inlineStr"/>
      <c r="Y3805" t="inlineStr"/>
      <c r="Z3805" t="inlineStr">
        <is>
          <t>2025-10-23T12:44:18.843206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0.9678215619665251</v>
      </c>
      <c r="G3806" t="n">
        <v>0.2857142857142857</v>
      </c>
      <c r="H3806" t="inlineStr"/>
      <c r="I3806" t="inlineStr">
        <is>
          <t>proporcion</t>
        </is>
      </c>
      <c r="J3806" t="n">
        <v>0</v>
      </c>
      <c r="K3806" t="n">
        <v>0.4285714285714285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5</v>
      </c>
      <c r="V3806" t="n">
        <v>1.045142292976379</v>
      </c>
      <c r="W3806" t="n">
        <v>0</v>
      </c>
      <c r="X3806" t="inlineStr"/>
      <c r="Y3806" t="inlineStr"/>
      <c r="Z3806" t="inlineStr">
        <is>
          <t>2025-10-23T12:44:18.843206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0.9678215619665251</v>
      </c>
      <c r="G3807" t="n">
        <v>0.2857142857142857</v>
      </c>
      <c r="H3807" t="inlineStr"/>
      <c r="I3807" t="inlineStr">
        <is>
          <t>proporcion</t>
        </is>
      </c>
      <c r="J3807" t="n">
        <v>0</v>
      </c>
      <c r="K3807" t="n">
        <v>0.2857142857142857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5</v>
      </c>
      <c r="V3807" t="n">
        <v>1.063064455986023</v>
      </c>
      <c r="W3807" t="n">
        <v>0</v>
      </c>
      <c r="X3807" t="inlineStr"/>
      <c r="Y3807" t="inlineStr"/>
      <c r="Z3807" t="inlineStr">
        <is>
          <t>2025-10-23T12:44:18.843206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0.9678215619665251</v>
      </c>
      <c r="G3808" t="n">
        <v>0.2857142857142857</v>
      </c>
      <c r="H3808" t="inlineStr"/>
      <c r="I3808" t="inlineStr">
        <is>
          <t>proporcion</t>
        </is>
      </c>
      <c r="J3808" t="n">
        <v>0</v>
      </c>
      <c r="K3808" t="n">
        <v>0.2857142857142857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5</v>
      </c>
      <c r="V3808" t="n">
        <v>0.8763784766197205</v>
      </c>
      <c r="W3808" t="n">
        <v>0</v>
      </c>
      <c r="X3808" t="inlineStr"/>
      <c r="Y3808" t="inlineStr"/>
      <c r="Z3808" t="inlineStr">
        <is>
          <t>2025-10-23T12:44:18.843206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0.9678215619665251</v>
      </c>
      <c r="G3809" t="n">
        <v>0.2857142857142857</v>
      </c>
      <c r="H3809" t="inlineStr"/>
      <c r="I3809" t="inlineStr">
        <is>
          <t>proporcion</t>
        </is>
      </c>
      <c r="J3809" t="n">
        <v>0</v>
      </c>
      <c r="K3809" t="n">
        <v>0.5714285714285714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5</v>
      </c>
      <c r="V3809" t="n">
        <v>1.27886176109314</v>
      </c>
      <c r="W3809" t="n">
        <v>0</v>
      </c>
      <c r="X3809" t="inlineStr"/>
      <c r="Y3809" t="inlineStr"/>
      <c r="Z3809" t="inlineStr">
        <is>
          <t>2025-10-23T12:44:18.843206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0.9678215619665251</v>
      </c>
      <c r="G3810" t="n">
        <v>0.2857142857142857</v>
      </c>
      <c r="H3810" t="inlineStr"/>
      <c r="I3810" t="inlineStr">
        <is>
          <t>proporcion</t>
        </is>
      </c>
      <c r="J3810" t="n">
        <v>0</v>
      </c>
      <c r="K3810" t="n">
        <v>0.2857142857142857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5</v>
      </c>
      <c r="V3810" t="n">
        <v>1.21764612197876</v>
      </c>
      <c r="W3810" t="n">
        <v>0</v>
      </c>
      <c r="X3810" t="inlineStr"/>
      <c r="Y3810" t="inlineStr"/>
      <c r="Z3810" t="inlineStr">
        <is>
          <t>2025-10-23T12:44:18.843206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0.9678215619665251</v>
      </c>
      <c r="G3811" t="n">
        <v>0.2857142857142857</v>
      </c>
      <c r="H3811" t="inlineStr"/>
      <c r="I3811" t="inlineStr">
        <is>
          <t>proporcion</t>
        </is>
      </c>
      <c r="J3811" t="n">
        <v>0</v>
      </c>
      <c r="K3811" t="n">
        <v>0.2857142857142857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5</v>
      </c>
      <c r="V3811" t="n">
        <v>0.9049602746963501</v>
      </c>
      <c r="W3811" t="n">
        <v>0</v>
      </c>
      <c r="X3811" t="inlineStr"/>
      <c r="Y3811" t="inlineStr"/>
      <c r="Z3811" t="inlineStr">
        <is>
          <t>2025-10-23T12:44:18.843206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0.9678215619665251</v>
      </c>
      <c r="G3812" t="n">
        <v>0.2857142857142857</v>
      </c>
      <c r="H3812" t="inlineStr"/>
      <c r="I3812" t="inlineStr">
        <is>
          <t>proporcion</t>
        </is>
      </c>
      <c r="J3812" t="n">
        <v>0</v>
      </c>
      <c r="K3812" t="n">
        <v>0.2857142857142857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6</v>
      </c>
      <c r="V3812" t="n">
        <v>0.5976142883300781</v>
      </c>
      <c r="W3812" t="n">
        <v>0</v>
      </c>
      <c r="X3812" t="inlineStr"/>
      <c r="Y3812" t="inlineStr"/>
      <c r="Z3812" t="inlineStr">
        <is>
          <t>2025-10-23T12:44:18.843206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0.9678215619665251</v>
      </c>
      <c r="G3813" t="n">
        <v>0.2857142857142857</v>
      </c>
      <c r="H3813" t="inlineStr"/>
      <c r="I3813" t="inlineStr">
        <is>
          <t>proporcion</t>
        </is>
      </c>
      <c r="J3813" t="n">
        <v>0</v>
      </c>
      <c r="K3813" t="n">
        <v>0.2857142857142857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5</v>
      </c>
      <c r="V3813" t="n">
        <v>0.7509068250656128</v>
      </c>
      <c r="W3813" t="n">
        <v>0</v>
      </c>
      <c r="X3813" t="inlineStr"/>
      <c r="Y3813" t="inlineStr"/>
      <c r="Z3813" t="inlineStr">
        <is>
          <t>2025-10-23T12:44:18.843206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0.9678215619665251</v>
      </c>
      <c r="G3814" t="n">
        <v>0.2857142857142857</v>
      </c>
      <c r="H3814" t="inlineStr"/>
      <c r="I3814" t="inlineStr">
        <is>
          <t>proporcion</t>
        </is>
      </c>
      <c r="J3814" t="n">
        <v>0</v>
      </c>
      <c r="K3814" t="n">
        <v>0.2857142857142857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5</v>
      </c>
      <c r="V3814" t="n">
        <v>0.8814213275909424</v>
      </c>
      <c r="W3814" t="n">
        <v>0</v>
      </c>
      <c r="X3814" t="inlineStr"/>
      <c r="Y3814" t="inlineStr"/>
      <c r="Z3814" t="inlineStr">
        <is>
          <t>2025-10-23T12:44:18.843206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0.9678215619665251</v>
      </c>
      <c r="G3815" t="n">
        <v>0.2857142857142857</v>
      </c>
      <c r="H3815" t="inlineStr"/>
      <c r="I3815" t="inlineStr">
        <is>
          <t>proporcion</t>
        </is>
      </c>
      <c r="J3815" t="n">
        <v>0</v>
      </c>
      <c r="K3815" t="n">
        <v>0.2857142857142857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5</v>
      </c>
      <c r="V3815" t="n">
        <v>0.6726755499839783</v>
      </c>
      <c r="W3815" t="n">
        <v>0</v>
      </c>
      <c r="X3815" t="inlineStr"/>
      <c r="Y3815" t="inlineStr"/>
      <c r="Z3815" t="inlineStr">
        <is>
          <t>2025-10-23T12:44:18.843206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0.9678215619665251</v>
      </c>
      <c r="G3816" t="n">
        <v>0.2857142857142857</v>
      </c>
      <c r="H3816" t="inlineStr"/>
      <c r="I3816" t="inlineStr">
        <is>
          <t>proporcion</t>
        </is>
      </c>
      <c r="J3816" t="n">
        <v>0</v>
      </c>
      <c r="K3816" t="n">
        <v>0.2857142857142857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5</v>
      </c>
      <c r="V3816" t="n">
        <v>0.9013627171516418</v>
      </c>
      <c r="W3816" t="n">
        <v>0</v>
      </c>
      <c r="X3816" t="inlineStr"/>
      <c r="Y3816" t="inlineStr"/>
      <c r="Z3816" t="inlineStr">
        <is>
          <t>2025-10-23T12:44:18.843206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0.9678215619665251</v>
      </c>
      <c r="G3817" t="n">
        <v>0.2857142857142857</v>
      </c>
      <c r="H3817" t="inlineStr"/>
      <c r="I3817" t="inlineStr">
        <is>
          <t>proporcion</t>
        </is>
      </c>
      <c r="J3817" t="n">
        <v>0</v>
      </c>
      <c r="K3817" t="n">
        <v>0.2857142857142857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5</v>
      </c>
      <c r="V3817" t="n">
        <v>0.8741477727890015</v>
      </c>
      <c r="W3817" t="n">
        <v>0</v>
      </c>
      <c r="X3817" t="inlineStr"/>
      <c r="Y3817" t="inlineStr"/>
      <c r="Z3817" t="inlineStr">
        <is>
          <t>2025-10-23T12:44:18.843206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0.9678215619665251</v>
      </c>
      <c r="G3818" t="n">
        <v>0.2857142857142857</v>
      </c>
      <c r="H3818" t="inlineStr"/>
      <c r="I3818" t="inlineStr">
        <is>
          <t>proporcion</t>
        </is>
      </c>
      <c r="J3818" t="n">
        <v>0</v>
      </c>
      <c r="K3818" t="n">
        <v>0.2857142857142857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5</v>
      </c>
      <c r="V3818" t="n">
        <v>0.950483500957489</v>
      </c>
      <c r="W3818" t="n">
        <v>0</v>
      </c>
      <c r="X3818" t="inlineStr"/>
      <c r="Y3818" t="inlineStr"/>
      <c r="Z3818" t="inlineStr">
        <is>
          <t>2025-10-23T12:44:18.843206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0.9678215619665251</v>
      </c>
      <c r="G3819" t="n">
        <v>0.2857142857142857</v>
      </c>
      <c r="H3819" t="inlineStr"/>
      <c r="I3819" t="inlineStr">
        <is>
          <t>proporcion</t>
        </is>
      </c>
      <c r="J3819" t="n">
        <v>0</v>
      </c>
      <c r="K3819" t="n">
        <v>0.2857142857142857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5</v>
      </c>
      <c r="V3819" t="n">
        <v>0.8391462564468384</v>
      </c>
      <c r="W3819" t="n">
        <v>0</v>
      </c>
      <c r="X3819" t="inlineStr"/>
      <c r="Y3819" t="inlineStr"/>
      <c r="Z3819" t="inlineStr">
        <is>
          <t>2025-10-23T12:44:18.843206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0.9678215619665251</v>
      </c>
      <c r="G3820" t="n">
        <v>0.2857142857142857</v>
      </c>
      <c r="H3820" t="inlineStr"/>
      <c r="I3820" t="inlineStr">
        <is>
          <t>proporcion</t>
        </is>
      </c>
      <c r="J3820" t="n">
        <v>0</v>
      </c>
      <c r="K3820" t="n">
        <v>0.2857142857142857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5</v>
      </c>
      <c r="V3820" t="n">
        <v>0.763888955116272</v>
      </c>
      <c r="W3820" t="n">
        <v>0</v>
      </c>
      <c r="X3820" t="inlineStr"/>
      <c r="Y3820" t="inlineStr"/>
      <c r="Z3820" t="inlineStr">
        <is>
          <t>2025-10-23T12:44:18.843206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0.9678215619665251</v>
      </c>
      <c r="G3821" t="n">
        <v>0.2857142857142857</v>
      </c>
      <c r="H3821" t="inlineStr"/>
      <c r="I3821" t="inlineStr">
        <is>
          <t>proporcion</t>
        </is>
      </c>
      <c r="J3821" t="n">
        <v>0</v>
      </c>
      <c r="K3821" t="n">
        <v>0.2857142857142857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5</v>
      </c>
      <c r="V3821" t="n">
        <v>0.9957290887832642</v>
      </c>
      <c r="W3821" t="n">
        <v>0</v>
      </c>
      <c r="X3821" t="inlineStr"/>
      <c r="Y3821" t="inlineStr"/>
      <c r="Z3821" t="inlineStr">
        <is>
          <t>2025-10-23T12:44:18.843206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0.9678215619665251</v>
      </c>
      <c r="G3822" t="n">
        <v>0.2857142857142857</v>
      </c>
      <c r="H3822" t="inlineStr"/>
      <c r="I3822" t="inlineStr">
        <is>
          <t>proporcion</t>
        </is>
      </c>
      <c r="J3822" t="n">
        <v>0</v>
      </c>
      <c r="K3822" t="n">
        <v>0.2857142857142857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5</v>
      </c>
      <c r="V3822" t="n">
        <v>0.9167646169662476</v>
      </c>
      <c r="W3822" t="n">
        <v>0</v>
      </c>
      <c r="X3822" t="inlineStr"/>
      <c r="Y3822" t="inlineStr"/>
      <c r="Z3822" t="inlineStr">
        <is>
          <t>2025-10-23T12:44:18.843206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0.9678215619665251</v>
      </c>
      <c r="G3823" t="n">
        <v>0.2857142857142857</v>
      </c>
      <c r="H3823" t="inlineStr"/>
      <c r="I3823" t="inlineStr">
        <is>
          <t>proporcion</t>
        </is>
      </c>
      <c r="J3823" t="n">
        <v>0</v>
      </c>
      <c r="K3823" t="n">
        <v>0.2857142857142857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5</v>
      </c>
      <c r="V3823" t="n">
        <v>0.8625009655952454</v>
      </c>
      <c r="W3823" t="n">
        <v>0</v>
      </c>
      <c r="X3823" t="inlineStr"/>
      <c r="Y3823" t="inlineStr"/>
      <c r="Z3823" t="inlineStr">
        <is>
          <t>2025-10-23T12:44:18.843206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0.9678215619665251</v>
      </c>
      <c r="G3824" t="n">
        <v>0.2857142857142857</v>
      </c>
      <c r="H3824" t="inlineStr"/>
      <c r="I3824" t="inlineStr">
        <is>
          <t>proporcion</t>
        </is>
      </c>
      <c r="J3824" t="n">
        <v>0</v>
      </c>
      <c r="K3824" t="n">
        <v>0.2857142857142857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5</v>
      </c>
      <c r="V3824" t="n">
        <v>0.5720036029815674</v>
      </c>
      <c r="W3824" t="n">
        <v>0</v>
      </c>
      <c r="X3824" t="inlineStr"/>
      <c r="Y3824" t="inlineStr"/>
      <c r="Z3824" t="inlineStr">
        <is>
          <t>2025-10-23T12:44:18.843206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0.9678215619665251</v>
      </c>
      <c r="G3825" t="n">
        <v>0.2857142857142857</v>
      </c>
      <c r="H3825" t="inlineStr"/>
      <c r="I3825" t="inlineStr">
        <is>
          <t>proporcion</t>
        </is>
      </c>
      <c r="J3825" t="n">
        <v>0</v>
      </c>
      <c r="K3825" t="n">
        <v>0.2857142857142857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5</v>
      </c>
      <c r="V3825" t="n">
        <v>1.007200598716736</v>
      </c>
      <c r="W3825" t="n">
        <v>0</v>
      </c>
      <c r="X3825" t="inlineStr"/>
      <c r="Y3825" t="inlineStr"/>
      <c r="Z3825" t="inlineStr">
        <is>
          <t>2025-10-23T12:44:18.843206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0.9678215619665251</v>
      </c>
      <c r="G3826" t="n">
        <v>0.2857142857142857</v>
      </c>
      <c r="H3826" t="inlineStr"/>
      <c r="I3826" t="inlineStr">
        <is>
          <t>proporcion</t>
        </is>
      </c>
      <c r="J3826" t="n">
        <v>0</v>
      </c>
      <c r="K3826" t="n">
        <v>0.2857142857142857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5</v>
      </c>
      <c r="V3826" t="n">
        <v>1.085262894630432</v>
      </c>
      <c r="W3826" t="n">
        <v>0</v>
      </c>
      <c r="X3826" t="inlineStr"/>
      <c r="Y3826" t="inlineStr"/>
      <c r="Z3826" t="inlineStr">
        <is>
          <t>2025-10-23T12:44:18.843206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0.9678215619665251</v>
      </c>
      <c r="G3827" t="n">
        <v>0.2857142857142857</v>
      </c>
      <c r="H3827" t="inlineStr"/>
      <c r="I3827" t="inlineStr">
        <is>
          <t>proporcion</t>
        </is>
      </c>
      <c r="J3827" t="n">
        <v>0</v>
      </c>
      <c r="K3827" t="n">
        <v>0.2857142857142857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5</v>
      </c>
      <c r="V3827" t="n">
        <v>0.9126052260398865</v>
      </c>
      <c r="W3827" t="n">
        <v>0</v>
      </c>
      <c r="X3827" t="inlineStr"/>
      <c r="Y3827" t="inlineStr"/>
      <c r="Z3827" t="inlineStr">
        <is>
          <t>2025-10-23T12:44:18.843206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0.9678215619665251</v>
      </c>
      <c r="G3828" t="n">
        <v>0.2857142857142857</v>
      </c>
      <c r="H3828" t="inlineStr"/>
      <c r="I3828" t="inlineStr">
        <is>
          <t>proporcion</t>
        </is>
      </c>
      <c r="J3828" t="n">
        <v>0</v>
      </c>
      <c r="K3828" t="n">
        <v>0.2857142857142857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5</v>
      </c>
      <c r="V3828" t="n">
        <v>0.8795766830444336</v>
      </c>
      <c r="W3828" t="n">
        <v>0</v>
      </c>
      <c r="X3828" t="inlineStr"/>
      <c r="Y3828" t="inlineStr"/>
      <c r="Z3828" t="inlineStr">
        <is>
          <t>2025-10-23T12:44:18.843206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0.9678215619665251</v>
      </c>
      <c r="G3829" t="n">
        <v>0.2857142857142857</v>
      </c>
      <c r="H3829" t="inlineStr"/>
      <c r="I3829" t="inlineStr">
        <is>
          <t>proporcion</t>
        </is>
      </c>
      <c r="J3829" t="n">
        <v>0</v>
      </c>
      <c r="K3829" t="n">
        <v>0.2857142857142857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5</v>
      </c>
      <c r="V3829" t="n">
        <v>0.841381311416626</v>
      </c>
      <c r="W3829" t="n">
        <v>0</v>
      </c>
      <c r="X3829" t="inlineStr"/>
      <c r="Y3829" t="inlineStr"/>
      <c r="Z3829" t="inlineStr">
        <is>
          <t>2025-10-23T12:44:18.843206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0.9678215619665251</v>
      </c>
      <c r="G3830" t="n">
        <v>0.2857142857142857</v>
      </c>
      <c r="H3830" t="inlineStr"/>
      <c r="I3830" t="inlineStr">
        <is>
          <t>proporcion</t>
        </is>
      </c>
      <c r="J3830" t="n">
        <v>0</v>
      </c>
      <c r="K3830" t="n">
        <v>0.2857142857142857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5</v>
      </c>
      <c r="V3830" t="n">
        <v>0.7458364963531494</v>
      </c>
      <c r="W3830" t="n">
        <v>0</v>
      </c>
      <c r="X3830" t="inlineStr"/>
      <c r="Y3830" t="inlineStr"/>
      <c r="Z3830" t="inlineStr">
        <is>
          <t>2025-10-23T12:44:18.843206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0.9678215619665251</v>
      </c>
      <c r="G3831" t="n">
        <v>0.2857142857142857</v>
      </c>
      <c r="H3831" t="inlineStr"/>
      <c r="I3831" t="inlineStr">
        <is>
          <t>proporcion</t>
        </is>
      </c>
      <c r="J3831" t="n">
        <v>0</v>
      </c>
      <c r="K3831" t="n">
        <v>0.2857142857142857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5</v>
      </c>
      <c r="V3831" t="n">
        <v>1.151094317436218</v>
      </c>
      <c r="W3831" t="n">
        <v>0</v>
      </c>
      <c r="X3831" t="inlineStr"/>
      <c r="Y3831" t="inlineStr"/>
      <c r="Z3831" t="inlineStr">
        <is>
          <t>2025-10-23T12:44:18.843206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0.9678215619665251</v>
      </c>
      <c r="G3832" t="n">
        <v>0.2857142857142857</v>
      </c>
      <c r="H3832" t="inlineStr"/>
      <c r="I3832" t="inlineStr">
        <is>
          <t>proporcion</t>
        </is>
      </c>
      <c r="J3832" t="n">
        <v>0</v>
      </c>
      <c r="K3832" t="n">
        <v>0.2857142857142857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5</v>
      </c>
      <c r="V3832" t="n">
        <v>0.7941048145294189</v>
      </c>
      <c r="W3832" t="n">
        <v>0</v>
      </c>
      <c r="X3832" t="inlineStr"/>
      <c r="Y3832" t="inlineStr"/>
      <c r="Z3832" t="inlineStr">
        <is>
          <t>2025-10-23T12:44:18.843206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0.9678215619665251</v>
      </c>
      <c r="G3833" t="n">
        <v>0.2857142857142857</v>
      </c>
      <c r="H3833" t="inlineStr"/>
      <c r="I3833" t="inlineStr">
        <is>
          <t>proporcion</t>
        </is>
      </c>
      <c r="J3833" t="n">
        <v>0</v>
      </c>
      <c r="K3833" t="n">
        <v>0.2857142857142857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5</v>
      </c>
      <c r="V3833" t="n">
        <v>0.6841506958007812</v>
      </c>
      <c r="W3833" t="n">
        <v>0</v>
      </c>
      <c r="X3833" t="inlineStr"/>
      <c r="Y3833" t="inlineStr"/>
      <c r="Z3833" t="inlineStr">
        <is>
          <t>2025-10-23T12:44:18.843206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0.9678215619665251</v>
      </c>
      <c r="G3834" t="n">
        <v>0.2857142857142857</v>
      </c>
      <c r="H3834" t="inlineStr"/>
      <c r="I3834" t="inlineStr">
        <is>
          <t>proporcion</t>
        </is>
      </c>
      <c r="J3834" t="n">
        <v>0</v>
      </c>
      <c r="K3834" t="n">
        <v>0.2857142857142857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5</v>
      </c>
      <c r="V3834" t="n">
        <v>0.7239277362823486</v>
      </c>
      <c r="W3834" t="n">
        <v>0</v>
      </c>
      <c r="X3834" t="inlineStr"/>
      <c r="Y3834" t="inlineStr"/>
      <c r="Z3834" t="inlineStr">
        <is>
          <t>2025-10-23T12:44:18.843206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0.9678215619665251</v>
      </c>
      <c r="G3835" t="n">
        <v>0.2857142857142857</v>
      </c>
      <c r="H3835" t="inlineStr"/>
      <c r="I3835" t="inlineStr">
        <is>
          <t>proporcion</t>
        </is>
      </c>
      <c r="J3835" t="n">
        <v>0</v>
      </c>
      <c r="K3835" t="n">
        <v>0.2857142857142857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5</v>
      </c>
      <c r="V3835" t="n">
        <v>0.8307602405548096</v>
      </c>
      <c r="W3835" t="n">
        <v>0</v>
      </c>
      <c r="X3835" t="inlineStr"/>
      <c r="Y3835" t="inlineStr"/>
      <c r="Z3835" t="inlineStr">
        <is>
          <t>2025-10-23T12:44:18.843206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0.9678215619665251</v>
      </c>
      <c r="G3836" t="n">
        <v>0.2857142857142857</v>
      </c>
      <c r="H3836" t="inlineStr"/>
      <c r="I3836" t="inlineStr">
        <is>
          <t>proporcion</t>
        </is>
      </c>
      <c r="J3836" t="n">
        <v>0</v>
      </c>
      <c r="K3836" t="n">
        <v>0.2857142857142857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6</v>
      </c>
      <c r="V3836" t="n">
        <v>0.681746244430542</v>
      </c>
      <c r="W3836" t="n">
        <v>0</v>
      </c>
      <c r="X3836" t="inlineStr"/>
      <c r="Y3836" t="inlineStr"/>
      <c r="Z3836" t="inlineStr">
        <is>
          <t>2025-10-23T12:44:18.843206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0.9678215619665251</v>
      </c>
      <c r="G3837" t="n">
        <v>0.2857142857142857</v>
      </c>
      <c r="H3837" t="inlineStr"/>
      <c r="I3837" t="inlineStr">
        <is>
          <t>proporcion</t>
        </is>
      </c>
      <c r="J3837" t="n">
        <v>0</v>
      </c>
      <c r="K3837" t="n">
        <v>1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5</v>
      </c>
      <c r="V3837" t="n">
        <v>1.461968064308167</v>
      </c>
      <c r="W3837" t="n">
        <v>0</v>
      </c>
      <c r="X3837" t="inlineStr"/>
      <c r="Y3837" t="inlineStr"/>
      <c r="Z3837" t="inlineStr">
        <is>
          <t>2025-10-23T12:44:18.843206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0.9678215619665251</v>
      </c>
      <c r="G3838" t="n">
        <v>0.2857142857142857</v>
      </c>
      <c r="H3838" t="inlineStr"/>
      <c r="I3838" t="inlineStr">
        <is>
          <t>proporcion</t>
        </is>
      </c>
      <c r="J3838" t="n">
        <v>0</v>
      </c>
      <c r="K3838" t="n">
        <v>0.2857142857142857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5</v>
      </c>
      <c r="V3838" t="n">
        <v>0.7785629034042358</v>
      </c>
      <c r="W3838" t="n">
        <v>0</v>
      </c>
      <c r="X3838" t="inlineStr"/>
      <c r="Y3838" t="inlineStr"/>
      <c r="Z3838" t="inlineStr">
        <is>
          <t>2025-10-23T12:44:18.843206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0.9678215619665251</v>
      </c>
      <c r="G3839" t="n">
        <v>0.2857142857142857</v>
      </c>
      <c r="H3839" t="inlineStr"/>
      <c r="I3839" t="inlineStr">
        <is>
          <t>proporcion</t>
        </is>
      </c>
      <c r="J3839" t="n">
        <v>0</v>
      </c>
      <c r="K3839" t="n">
        <v>0.2857142857142857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5</v>
      </c>
      <c r="V3839" t="n">
        <v>0.8590128421783447</v>
      </c>
      <c r="W3839" t="n">
        <v>0</v>
      </c>
      <c r="X3839" t="inlineStr"/>
      <c r="Y3839" t="inlineStr"/>
      <c r="Z3839" t="inlineStr">
        <is>
          <t>2025-10-23T12:44:18.843206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0.9678215619665251</v>
      </c>
      <c r="G3840" t="n">
        <v>0.2857142857142857</v>
      </c>
      <c r="H3840" t="inlineStr"/>
      <c r="I3840" t="inlineStr">
        <is>
          <t>proporcion</t>
        </is>
      </c>
      <c r="J3840" t="n">
        <v>0</v>
      </c>
      <c r="K3840" t="n">
        <v>0.2857142857142857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5</v>
      </c>
      <c r="V3840" t="n">
        <v>0.8802263736724854</v>
      </c>
      <c r="W3840" t="n">
        <v>0</v>
      </c>
      <c r="X3840" t="inlineStr"/>
      <c r="Y3840" t="inlineStr"/>
      <c r="Z3840" t="inlineStr">
        <is>
          <t>2025-10-23T12:44:18.843206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0.9678215619665251</v>
      </c>
      <c r="G3841" t="n">
        <v>0.2857142857142857</v>
      </c>
      <c r="H3841" t="inlineStr"/>
      <c r="I3841" t="inlineStr">
        <is>
          <t>proporcion</t>
        </is>
      </c>
      <c r="J3841" t="n">
        <v>0</v>
      </c>
      <c r="K3841" t="n">
        <v>0.2857142857142857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5</v>
      </c>
      <c r="V3841" t="n">
        <v>0.5824129581451416</v>
      </c>
      <c r="W3841" t="n">
        <v>0</v>
      </c>
      <c r="X3841" t="inlineStr"/>
      <c r="Y3841" t="inlineStr"/>
      <c r="Z3841" t="inlineStr">
        <is>
          <t>2025-10-23T12:44:18.843206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0.9678215619665251</v>
      </c>
      <c r="G3842" t="n">
        <v>0.2857142857142857</v>
      </c>
      <c r="H3842" t="inlineStr"/>
      <c r="I3842" t="inlineStr">
        <is>
          <t>proporcion</t>
        </is>
      </c>
      <c r="J3842" t="n">
        <v>0</v>
      </c>
      <c r="K3842" t="n">
        <v>0.2857142857142857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5</v>
      </c>
      <c r="V3842" t="n">
        <v>0.696235179901123</v>
      </c>
      <c r="W3842" t="n">
        <v>0</v>
      </c>
      <c r="X3842" t="inlineStr"/>
      <c r="Y3842" t="inlineStr"/>
      <c r="Z3842" t="inlineStr">
        <is>
          <t>2025-10-23T12:44:18.843206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0.9678215619665251</v>
      </c>
      <c r="G3843" t="n">
        <v>0.2857142857142857</v>
      </c>
      <c r="H3843" t="inlineStr"/>
      <c r="I3843" t="inlineStr">
        <is>
          <t>proporcion</t>
        </is>
      </c>
      <c r="J3843" t="n">
        <v>0</v>
      </c>
      <c r="K3843" t="n">
        <v>0.2857142857142857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5</v>
      </c>
      <c r="V3843" t="n">
        <v>1.045122027397156</v>
      </c>
      <c r="W3843" t="n">
        <v>0</v>
      </c>
      <c r="X3843" t="inlineStr"/>
      <c r="Y3843" t="inlineStr"/>
      <c r="Z3843" t="inlineStr">
        <is>
          <t>2025-10-23T12:44:18.843206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0.9678215619665251</v>
      </c>
      <c r="G3844" t="n">
        <v>0.2857142857142857</v>
      </c>
      <c r="H3844" t="inlineStr"/>
      <c r="I3844" t="inlineStr">
        <is>
          <t>proporcion</t>
        </is>
      </c>
      <c r="J3844" t="n">
        <v>0</v>
      </c>
      <c r="K3844" t="n">
        <v>0.2857142857142857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5</v>
      </c>
      <c r="V3844" t="n">
        <v>0.6612820029258728</v>
      </c>
      <c r="W3844" t="n">
        <v>0</v>
      </c>
      <c r="X3844" t="inlineStr"/>
      <c r="Y3844" t="inlineStr"/>
      <c r="Z3844" t="inlineStr">
        <is>
          <t>2025-10-23T12:44:18.843206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0.9678215619665251</v>
      </c>
      <c r="G3845" t="n">
        <v>0.2857142857142857</v>
      </c>
      <c r="H3845" t="inlineStr"/>
      <c r="I3845" t="inlineStr">
        <is>
          <t>proporcion</t>
        </is>
      </c>
      <c r="J3845" t="n">
        <v>0</v>
      </c>
      <c r="K3845" t="n">
        <v>0.2857142857142857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5</v>
      </c>
      <c r="V3845" t="n">
        <v>0.7623873353004456</v>
      </c>
      <c r="W3845" t="n">
        <v>0</v>
      </c>
      <c r="X3845" t="inlineStr"/>
      <c r="Y3845" t="inlineStr"/>
      <c r="Z3845" t="inlineStr">
        <is>
          <t>2025-10-23T12:44:18.843206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0.9678215619665251</v>
      </c>
      <c r="G3846" t="n">
        <v>0.2857142857142857</v>
      </c>
      <c r="H3846" t="inlineStr"/>
      <c r="I3846" t="inlineStr">
        <is>
          <t>proporcion</t>
        </is>
      </c>
      <c r="J3846" t="n">
        <v>0</v>
      </c>
      <c r="K3846" t="n">
        <v>0.2857142857142857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5</v>
      </c>
      <c r="V3846" t="n">
        <v>0.828819751739502</v>
      </c>
      <c r="W3846" t="n">
        <v>0</v>
      </c>
      <c r="X3846" t="inlineStr"/>
      <c r="Y3846" t="inlineStr"/>
      <c r="Z3846" t="inlineStr">
        <is>
          <t>2025-10-23T12:44:18.843206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0.9678215619665251</v>
      </c>
      <c r="G3847" t="n">
        <v>0.2857142857142857</v>
      </c>
      <c r="H3847" t="inlineStr"/>
      <c r="I3847" t="inlineStr">
        <is>
          <t>proporcion</t>
        </is>
      </c>
      <c r="J3847" t="n">
        <v>0</v>
      </c>
      <c r="K3847" t="n">
        <v>0.2857142857142857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5</v>
      </c>
      <c r="V3847" t="n">
        <v>0.9316275119781494</v>
      </c>
      <c r="W3847" t="n">
        <v>0</v>
      </c>
      <c r="X3847" t="inlineStr"/>
      <c r="Y3847" t="inlineStr"/>
      <c r="Z3847" t="inlineStr">
        <is>
          <t>2025-10-23T12:44:18.843206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0.9678215619665251</v>
      </c>
      <c r="G3848" t="n">
        <v>0.2857142857142857</v>
      </c>
      <c r="H3848" t="inlineStr"/>
      <c r="I3848" t="inlineStr">
        <is>
          <t>proporcion</t>
        </is>
      </c>
      <c r="J3848" t="n">
        <v>0</v>
      </c>
      <c r="K3848" t="n">
        <v>0.2857142857142857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5</v>
      </c>
      <c r="V3848" t="n">
        <v>0.857778787612915</v>
      </c>
      <c r="W3848" t="n">
        <v>0</v>
      </c>
      <c r="X3848" t="inlineStr"/>
      <c r="Y3848" t="inlineStr"/>
      <c r="Z3848" t="inlineStr">
        <is>
          <t>2025-10-23T12:44:18.852931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0.9678215619665251</v>
      </c>
      <c r="G3849" t="n">
        <v>0.2857142857142857</v>
      </c>
      <c r="H3849" t="inlineStr"/>
      <c r="I3849" t="inlineStr">
        <is>
          <t>proporcion</t>
        </is>
      </c>
      <c r="J3849" t="n">
        <v>0</v>
      </c>
      <c r="K3849" t="n">
        <v>0.2857142857142857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5</v>
      </c>
      <c r="V3849" t="n">
        <v>1.034453392028809</v>
      </c>
      <c r="W3849" t="n">
        <v>0</v>
      </c>
      <c r="X3849" t="inlineStr"/>
      <c r="Y3849" t="inlineStr"/>
      <c r="Z3849" t="inlineStr">
        <is>
          <t>2025-10-23T12:44:18.852931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0.9678215619665251</v>
      </c>
      <c r="G3850" t="n">
        <v>0.2857142857142857</v>
      </c>
      <c r="H3850" t="inlineStr"/>
      <c r="I3850" t="inlineStr">
        <is>
          <t>proporcion</t>
        </is>
      </c>
      <c r="J3850" t="n">
        <v>0</v>
      </c>
      <c r="K3850" t="n">
        <v>0.2857142857142857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5</v>
      </c>
      <c r="V3850" t="n">
        <v>0.8594141602516174</v>
      </c>
      <c r="W3850" t="n">
        <v>0</v>
      </c>
      <c r="X3850" t="inlineStr"/>
      <c r="Y3850" t="inlineStr"/>
      <c r="Z3850" t="inlineStr">
        <is>
          <t>2025-10-23T12:44:18.853980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0.9678215619665251</v>
      </c>
      <c r="G3851" t="n">
        <v>0.2857142857142857</v>
      </c>
      <c r="H3851" t="inlineStr"/>
      <c r="I3851" t="inlineStr">
        <is>
          <t>proporcion</t>
        </is>
      </c>
      <c r="J3851" t="n">
        <v>0</v>
      </c>
      <c r="K3851" t="n">
        <v>0.2857142857142857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5</v>
      </c>
      <c r="V3851" t="n">
        <v>0.771797239780426</v>
      </c>
      <c r="W3851" t="n">
        <v>0</v>
      </c>
      <c r="X3851" t="inlineStr"/>
      <c r="Y3851" t="inlineStr"/>
      <c r="Z3851" t="inlineStr">
        <is>
          <t>2025-10-23T12:44:18.853980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0.9678215619665251</v>
      </c>
      <c r="G3852" t="n">
        <v>0.2857142857142857</v>
      </c>
      <c r="H3852" t="inlineStr"/>
      <c r="I3852" t="inlineStr">
        <is>
          <t>proporcion</t>
        </is>
      </c>
      <c r="J3852" t="n">
        <v>0</v>
      </c>
      <c r="K3852" t="n">
        <v>0.2857142857142857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5</v>
      </c>
      <c r="V3852" t="n">
        <v>1.106684565544128</v>
      </c>
      <c r="W3852" t="n">
        <v>0</v>
      </c>
      <c r="X3852" t="inlineStr"/>
      <c r="Y3852" t="inlineStr"/>
      <c r="Z3852" t="inlineStr">
        <is>
          <t>2025-10-23T12:44:18.853980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0.9678215619665251</v>
      </c>
      <c r="G3853" t="n">
        <v>0.2857142857142857</v>
      </c>
      <c r="H3853" t="inlineStr"/>
      <c r="I3853" t="inlineStr">
        <is>
          <t>proporcion</t>
        </is>
      </c>
      <c r="J3853" t="n">
        <v>0</v>
      </c>
      <c r="K3853" t="n">
        <v>0.2857142857142857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5</v>
      </c>
      <c r="V3853" t="n">
        <v>1.153334975242615</v>
      </c>
      <c r="W3853" t="n">
        <v>0</v>
      </c>
      <c r="X3853" t="inlineStr"/>
      <c r="Y3853" t="inlineStr"/>
      <c r="Z3853" t="inlineStr">
        <is>
          <t>2025-10-23T12:44:18.853980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0.9678215619665251</v>
      </c>
      <c r="G3854" t="n">
        <v>0.2857142857142857</v>
      </c>
      <c r="H3854" t="inlineStr"/>
      <c r="I3854" t="inlineStr">
        <is>
          <t>proporcion</t>
        </is>
      </c>
      <c r="J3854" t="n">
        <v>0</v>
      </c>
      <c r="K3854" t="n">
        <v>0.2857142857142857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5</v>
      </c>
      <c r="V3854" t="n">
        <v>0.9529087543487549</v>
      </c>
      <c r="W3854" t="n">
        <v>0</v>
      </c>
      <c r="X3854" t="inlineStr"/>
      <c r="Y3854" t="inlineStr"/>
      <c r="Z3854" t="inlineStr">
        <is>
          <t>2025-10-23T12:44:18.853980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0.9678215619665251</v>
      </c>
      <c r="G3855" t="n">
        <v>0.2857142857142857</v>
      </c>
      <c r="H3855" t="inlineStr"/>
      <c r="I3855" t="inlineStr">
        <is>
          <t>proporcion</t>
        </is>
      </c>
      <c r="J3855" t="n">
        <v>0</v>
      </c>
      <c r="K3855" t="n">
        <v>0.2857142857142857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5</v>
      </c>
      <c r="V3855" t="n">
        <v>0.8885133266448975</v>
      </c>
      <c r="W3855" t="n">
        <v>0</v>
      </c>
      <c r="X3855" t="inlineStr"/>
      <c r="Y3855" t="inlineStr"/>
      <c r="Z3855" t="inlineStr">
        <is>
          <t>2025-10-23T12:44:18.853980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0.9678215619665251</v>
      </c>
      <c r="G3856" t="n">
        <v>0.2857142857142857</v>
      </c>
      <c r="H3856" t="inlineStr"/>
      <c r="I3856" t="inlineStr">
        <is>
          <t>proporcion</t>
        </is>
      </c>
      <c r="J3856" t="n">
        <v>0</v>
      </c>
      <c r="K3856" t="n">
        <v>0.2857142857142857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5</v>
      </c>
      <c r="V3856" t="n">
        <v>0.8256205320358276</v>
      </c>
      <c r="W3856" t="n">
        <v>0</v>
      </c>
      <c r="X3856" t="inlineStr"/>
      <c r="Y3856" t="inlineStr"/>
      <c r="Z3856" t="inlineStr">
        <is>
          <t>2025-10-23T12:44:18.853980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0.9678215619665251</v>
      </c>
      <c r="G3857" t="n">
        <v>0.2857142857142857</v>
      </c>
      <c r="H3857" t="inlineStr"/>
      <c r="I3857" t="inlineStr">
        <is>
          <t>proporcion</t>
        </is>
      </c>
      <c r="J3857" t="n">
        <v>0</v>
      </c>
      <c r="K3857" t="n">
        <v>0.2857142857142857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5</v>
      </c>
      <c r="V3857" t="n">
        <v>0.9998083114624023</v>
      </c>
      <c r="W3857" t="n">
        <v>0</v>
      </c>
      <c r="X3857" t="inlineStr"/>
      <c r="Y3857" t="inlineStr"/>
      <c r="Z3857" t="inlineStr">
        <is>
          <t>2025-10-23T12:44:18.853980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0.9678215619665251</v>
      </c>
      <c r="G3858" t="n">
        <v>0.2857142857142857</v>
      </c>
      <c r="H3858" t="inlineStr"/>
      <c r="I3858" t="inlineStr">
        <is>
          <t>proporcion</t>
        </is>
      </c>
      <c r="J3858" t="n">
        <v>0</v>
      </c>
      <c r="K3858" t="n">
        <v>0.2857142857142857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5</v>
      </c>
      <c r="V3858" t="n">
        <v>0.7103709578514099</v>
      </c>
      <c r="W3858" t="n">
        <v>0</v>
      </c>
      <c r="X3858" t="inlineStr"/>
      <c r="Y3858" t="inlineStr"/>
      <c r="Z3858" t="inlineStr">
        <is>
          <t>2025-10-23T12:44:18.853980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0.9678215619665251</v>
      </c>
      <c r="G3859" t="n">
        <v>0.2857142857142857</v>
      </c>
      <c r="H3859" t="inlineStr"/>
      <c r="I3859" t="inlineStr">
        <is>
          <t>proporcion</t>
        </is>
      </c>
      <c r="J3859" t="n">
        <v>0</v>
      </c>
      <c r="K3859" t="n">
        <v>0.2857142857142857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5</v>
      </c>
      <c r="V3859" t="n">
        <v>0.6244041919708252</v>
      </c>
      <c r="W3859" t="n">
        <v>0</v>
      </c>
      <c r="X3859" t="inlineStr"/>
      <c r="Y3859" t="inlineStr"/>
      <c r="Z3859" t="inlineStr">
        <is>
          <t>2025-10-23T12:44:18.853980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0.9678215619665251</v>
      </c>
      <c r="G3860" t="n">
        <v>0.2857142857142857</v>
      </c>
      <c r="H3860" t="inlineStr"/>
      <c r="I3860" t="inlineStr">
        <is>
          <t>proporcion</t>
        </is>
      </c>
      <c r="J3860" t="n">
        <v>0</v>
      </c>
      <c r="K3860" t="n">
        <v>0.2857142857142857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5</v>
      </c>
      <c r="V3860" t="n">
        <v>0.7784988880157471</v>
      </c>
      <c r="W3860" t="n">
        <v>0</v>
      </c>
      <c r="X3860" t="inlineStr"/>
      <c r="Y3860" t="inlineStr"/>
      <c r="Z3860" t="inlineStr">
        <is>
          <t>2025-10-23T12:44:18.853980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0.9678215619665251</v>
      </c>
      <c r="G3861" t="n">
        <v>0.2857142857142857</v>
      </c>
      <c r="H3861" t="inlineStr"/>
      <c r="I3861" t="inlineStr">
        <is>
          <t>proporcion</t>
        </is>
      </c>
      <c r="J3861" t="n">
        <v>0</v>
      </c>
      <c r="K3861" t="n">
        <v>0.2857142857142857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5</v>
      </c>
      <c r="V3861" t="n">
        <v>0.8655436038970947</v>
      </c>
      <c r="W3861" t="n">
        <v>0</v>
      </c>
      <c r="X3861" t="inlineStr"/>
      <c r="Y3861" t="inlineStr"/>
      <c r="Z3861" t="inlineStr">
        <is>
          <t>2025-10-23T12:44:18.853980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0.9678215619665251</v>
      </c>
      <c r="G3862" t="n">
        <v>0.2857142857142857</v>
      </c>
      <c r="H3862" t="inlineStr"/>
      <c r="I3862" t="inlineStr">
        <is>
          <t>proporcion</t>
        </is>
      </c>
      <c r="J3862" t="n">
        <v>0</v>
      </c>
      <c r="K3862" t="n">
        <v>0.4285714285714285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5</v>
      </c>
      <c r="V3862" t="n">
        <v>1.283855438232422</v>
      </c>
      <c r="W3862" t="n">
        <v>0</v>
      </c>
      <c r="X3862" t="inlineStr"/>
      <c r="Y3862" t="inlineStr"/>
      <c r="Z3862" t="inlineStr">
        <is>
          <t>2025-10-23T12:44:18.853980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0.9678215619665251</v>
      </c>
      <c r="G3863" t="n">
        <v>0.2857142857142857</v>
      </c>
      <c r="H3863" t="inlineStr"/>
      <c r="I3863" t="inlineStr">
        <is>
          <t>proporcion</t>
        </is>
      </c>
      <c r="J3863" t="n">
        <v>0</v>
      </c>
      <c r="K3863" t="n">
        <v>0.2857142857142857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5</v>
      </c>
      <c r="V3863" t="n">
        <v>0.7897688150405884</v>
      </c>
      <c r="W3863" t="n">
        <v>0</v>
      </c>
      <c r="X3863" t="inlineStr"/>
      <c r="Y3863" t="inlineStr"/>
      <c r="Z3863" t="inlineStr">
        <is>
          <t>2025-10-23T12:44:18.853980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0.9678215619665251</v>
      </c>
      <c r="G3864" t="n">
        <v>0.2857142857142857</v>
      </c>
      <c r="H3864" t="inlineStr"/>
      <c r="I3864" t="inlineStr">
        <is>
          <t>proporcion</t>
        </is>
      </c>
      <c r="J3864" t="n">
        <v>0</v>
      </c>
      <c r="K3864" t="n">
        <v>0.2857142857142857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5</v>
      </c>
      <c r="V3864" t="n">
        <v>1.257057666778564</v>
      </c>
      <c r="W3864" t="n">
        <v>0</v>
      </c>
      <c r="X3864" t="inlineStr"/>
      <c r="Y3864" t="inlineStr"/>
      <c r="Z3864" t="inlineStr">
        <is>
          <t>2025-10-23T12:44:18.853980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0.9678215619665251</v>
      </c>
      <c r="G3865" t="n">
        <v>0.2857142857142857</v>
      </c>
      <c r="H3865" t="inlineStr"/>
      <c r="I3865" t="inlineStr">
        <is>
          <t>proporcion</t>
        </is>
      </c>
      <c r="J3865" t="n">
        <v>0</v>
      </c>
      <c r="K3865" t="n">
        <v>0.2857142857142857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5</v>
      </c>
      <c r="V3865" t="n">
        <v>0.7918456792831421</v>
      </c>
      <c r="W3865" t="n">
        <v>0</v>
      </c>
      <c r="X3865" t="inlineStr"/>
      <c r="Y3865" t="inlineStr"/>
      <c r="Z3865" t="inlineStr">
        <is>
          <t>2025-10-23T12:44:18.853980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0.9678215619665251</v>
      </c>
      <c r="G3866" t="n">
        <v>0.2857142857142857</v>
      </c>
      <c r="H3866" t="inlineStr"/>
      <c r="I3866" t="inlineStr">
        <is>
          <t>proporcion</t>
        </is>
      </c>
      <c r="J3866" t="n">
        <v>0</v>
      </c>
      <c r="K3866" t="n">
        <v>0.2857142857142857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0.8192901611328125</v>
      </c>
      <c r="W3866" t="n">
        <v>0</v>
      </c>
      <c r="X3866" t="inlineStr"/>
      <c r="Y3866" t="inlineStr"/>
      <c r="Z3866" t="inlineStr">
        <is>
          <t>2025-10-23T12:44:18.853980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0.9678215619665251</v>
      </c>
      <c r="G3867" t="n">
        <v>0.2857142857142857</v>
      </c>
      <c r="H3867" t="inlineStr"/>
      <c r="I3867" t="inlineStr">
        <is>
          <t>proporcion</t>
        </is>
      </c>
      <c r="J3867" t="n">
        <v>0</v>
      </c>
      <c r="K3867" t="n">
        <v>0.2857142857142857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5</v>
      </c>
      <c r="V3867" t="n">
        <v>0.7556569576263428</v>
      </c>
      <c r="W3867" t="n">
        <v>0</v>
      </c>
      <c r="X3867" t="inlineStr"/>
      <c r="Y3867" t="inlineStr"/>
      <c r="Z3867" t="inlineStr">
        <is>
          <t>2025-10-23T12:44:18.853980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0.9678215619665251</v>
      </c>
      <c r="G3868" t="n">
        <v>0.2857142857142857</v>
      </c>
      <c r="H3868" t="inlineStr"/>
      <c r="I3868" t="inlineStr">
        <is>
          <t>proporcion</t>
        </is>
      </c>
      <c r="J3868" t="n">
        <v>0</v>
      </c>
      <c r="K3868" t="n">
        <v>0.2857142857142857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5</v>
      </c>
      <c r="V3868" t="n">
        <v>1.032978057861328</v>
      </c>
      <c r="W3868" t="n">
        <v>0</v>
      </c>
      <c r="X3868" t="inlineStr"/>
      <c r="Y3868" t="inlineStr"/>
      <c r="Z3868" t="inlineStr">
        <is>
          <t>2025-10-23T12:44:18.853980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0.9678215619665251</v>
      </c>
      <c r="G3869" t="n">
        <v>0.2857142857142857</v>
      </c>
      <c r="H3869" t="inlineStr"/>
      <c r="I3869" t="inlineStr">
        <is>
          <t>proporcion</t>
        </is>
      </c>
      <c r="J3869" t="n">
        <v>0</v>
      </c>
      <c r="K3869" t="n">
        <v>0.2857142857142857</v>
      </c>
      <c r="L3869" t="inlineStr"/>
      <c r="M3869" t="n">
        <v>1</v>
      </c>
      <c r="N3869" t="b">
        <v>0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5</v>
      </c>
      <c r="V3869" t="n">
        <v>0.8795766830444336</v>
      </c>
      <c r="W3869" t="n">
        <v>0</v>
      </c>
      <c r="X3869" t="inlineStr"/>
      <c r="Y3869" t="inlineStr"/>
      <c r="Z3869" t="inlineStr">
        <is>
          <t>2025-10-23T12:44:18.853980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0.9678215619665251</v>
      </c>
      <c r="G3870" t="n">
        <v>0.2857142857142857</v>
      </c>
      <c r="H3870" t="inlineStr"/>
      <c r="I3870" t="inlineStr">
        <is>
          <t>proporcion</t>
        </is>
      </c>
      <c r="J3870" t="n">
        <v>0</v>
      </c>
      <c r="K3870" t="n">
        <v>0.2857142857142857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5</v>
      </c>
      <c r="V3870" t="n">
        <v>0.8520025014877319</v>
      </c>
      <c r="W3870" t="n">
        <v>0</v>
      </c>
      <c r="X3870" t="inlineStr"/>
      <c r="Y3870" t="inlineStr"/>
      <c r="Z3870" t="inlineStr">
        <is>
          <t>2025-10-23T12:44:18.853980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0.9678215619665251</v>
      </c>
      <c r="G3871" t="n">
        <v>0.2857142857142857</v>
      </c>
      <c r="H3871" t="inlineStr"/>
      <c r="I3871" t="inlineStr">
        <is>
          <t>proporcion</t>
        </is>
      </c>
      <c r="J3871" t="n">
        <v>0</v>
      </c>
      <c r="K3871" t="n">
        <v>0.2857142857142857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5</v>
      </c>
      <c r="V3871" t="n">
        <v>1.260135889053345</v>
      </c>
      <c r="W3871" t="n">
        <v>0</v>
      </c>
      <c r="X3871" t="inlineStr"/>
      <c r="Y3871" t="inlineStr"/>
      <c r="Z3871" t="inlineStr">
        <is>
          <t>2025-10-23T12:44:18.853980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0.9678215619665251</v>
      </c>
      <c r="G3872" t="n">
        <v>0.2857142857142857</v>
      </c>
      <c r="H3872" t="inlineStr"/>
      <c r="I3872" t="inlineStr">
        <is>
          <t>proporcion</t>
        </is>
      </c>
      <c r="J3872" t="n">
        <v>0</v>
      </c>
      <c r="K3872" t="n">
        <v>0.2857142857142857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5</v>
      </c>
      <c r="V3872" t="n">
        <v>0.7063496112823486</v>
      </c>
      <c r="W3872" t="n">
        <v>0</v>
      </c>
      <c r="X3872" t="inlineStr"/>
      <c r="Y3872" t="inlineStr"/>
      <c r="Z3872" t="inlineStr">
        <is>
          <t>2025-10-23T12:44:18.853980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0.9678215619665251</v>
      </c>
      <c r="G3873" t="n">
        <v>0.2857142857142857</v>
      </c>
      <c r="H3873" t="inlineStr"/>
      <c r="I3873" t="inlineStr">
        <is>
          <t>proporcion</t>
        </is>
      </c>
      <c r="J3873" t="n">
        <v>0</v>
      </c>
      <c r="K3873" t="n">
        <v>0.2857142857142857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5</v>
      </c>
      <c r="V3873" t="n">
        <v>0.7249789237976074</v>
      </c>
      <c r="W3873" t="n">
        <v>0</v>
      </c>
      <c r="X3873" t="inlineStr"/>
      <c r="Y3873" t="inlineStr"/>
      <c r="Z3873" t="inlineStr">
        <is>
          <t>2025-10-23T12:44:18.853980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0.9678215619665251</v>
      </c>
      <c r="G3874" t="n">
        <v>0.2857142857142857</v>
      </c>
      <c r="H3874" t="inlineStr"/>
      <c r="I3874" t="inlineStr">
        <is>
          <t>proporcion</t>
        </is>
      </c>
      <c r="J3874" t="n">
        <v>0</v>
      </c>
      <c r="K3874" t="n">
        <v>0.2857142857142857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5</v>
      </c>
      <c r="V3874" t="n">
        <v>0.761735737323761</v>
      </c>
      <c r="W3874" t="n">
        <v>0</v>
      </c>
      <c r="X3874" t="inlineStr"/>
      <c r="Y3874" t="inlineStr"/>
      <c r="Z3874" t="inlineStr">
        <is>
          <t>2025-10-23T12:44:18.853980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0.9678215619665251</v>
      </c>
      <c r="G3875" t="n">
        <v>0.2857142857142857</v>
      </c>
      <c r="H3875" t="inlineStr"/>
      <c r="I3875" t="inlineStr">
        <is>
          <t>proporcion</t>
        </is>
      </c>
      <c r="J3875" t="n">
        <v>0</v>
      </c>
      <c r="K3875" t="n">
        <v>0.2857142857142857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5</v>
      </c>
      <c r="V3875" t="n">
        <v>0.7908958196640015</v>
      </c>
      <c r="W3875" t="n">
        <v>0</v>
      </c>
      <c r="X3875" t="inlineStr"/>
      <c r="Y3875" t="inlineStr"/>
      <c r="Z3875" t="inlineStr">
        <is>
          <t>2025-10-23T12:44:18.853980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0.9678215619665251</v>
      </c>
      <c r="G3876" t="n">
        <v>0.2857142857142857</v>
      </c>
      <c r="H3876" t="inlineStr"/>
      <c r="I3876" t="inlineStr">
        <is>
          <t>proporcion</t>
        </is>
      </c>
      <c r="J3876" t="n">
        <v>0</v>
      </c>
      <c r="K3876" t="n">
        <v>0.2857142857142857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5</v>
      </c>
      <c r="V3876" t="n">
        <v>0.8215838670730591</v>
      </c>
      <c r="W3876" t="n">
        <v>0</v>
      </c>
      <c r="X3876" t="inlineStr"/>
      <c r="Y3876" t="inlineStr"/>
      <c r="Z3876" t="inlineStr">
        <is>
          <t>2025-10-23T12:44:18.853980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0.9678215619665251</v>
      </c>
      <c r="G3877" t="n">
        <v>0.2857142857142857</v>
      </c>
      <c r="H3877" t="inlineStr"/>
      <c r="I3877" t="inlineStr">
        <is>
          <t>proporcion</t>
        </is>
      </c>
      <c r="J3877" t="n">
        <v>0</v>
      </c>
      <c r="K3877" t="n">
        <v>0.2857142857142857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5</v>
      </c>
      <c r="V3877" t="n">
        <v>0.8921331763267517</v>
      </c>
      <c r="W3877" t="n">
        <v>0</v>
      </c>
      <c r="X3877" t="inlineStr"/>
      <c r="Y3877" t="inlineStr"/>
      <c r="Z3877" t="inlineStr">
        <is>
          <t>2025-10-23T12:44:18.853980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0.9678215619665251</v>
      </c>
      <c r="G3878" t="n">
        <v>0.2857142857142857</v>
      </c>
      <c r="H3878" t="inlineStr"/>
      <c r="I3878" t="inlineStr">
        <is>
          <t>proporcion</t>
        </is>
      </c>
      <c r="J3878" t="n">
        <v>0</v>
      </c>
      <c r="K3878" t="n">
        <v>0.2857142857142857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5</v>
      </c>
      <c r="V3878" t="n">
        <v>0.8566356897354126</v>
      </c>
      <c r="W3878" t="n">
        <v>0</v>
      </c>
      <c r="X3878" t="inlineStr"/>
      <c r="Y3878" t="inlineStr"/>
      <c r="Z3878" t="inlineStr">
        <is>
          <t>2025-10-23T12:44:18.853980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0.9678215619665251</v>
      </c>
      <c r="G3879" t="n">
        <v>0.2857142857142857</v>
      </c>
      <c r="H3879" t="inlineStr"/>
      <c r="I3879" t="inlineStr">
        <is>
          <t>proporcion</t>
        </is>
      </c>
      <c r="J3879" t="n">
        <v>0</v>
      </c>
      <c r="K3879" t="n">
        <v>0.2857142857142857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5</v>
      </c>
      <c r="V3879" t="n">
        <v>0.9049881100654602</v>
      </c>
      <c r="W3879" t="n">
        <v>0</v>
      </c>
      <c r="X3879" t="inlineStr"/>
      <c r="Y3879" t="inlineStr"/>
      <c r="Z3879" t="inlineStr">
        <is>
          <t>2025-10-23T12:44:18.859010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0.9678215619665251</v>
      </c>
      <c r="G3880" t="n">
        <v>0.2857142857142857</v>
      </c>
      <c r="H3880" t="inlineStr"/>
      <c r="I3880" t="inlineStr">
        <is>
          <t>proporcion</t>
        </is>
      </c>
      <c r="J3880" t="n">
        <v>0</v>
      </c>
      <c r="K3880" t="n">
        <v>0.2857142857142857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6</v>
      </c>
      <c r="V3880" t="n">
        <v>0.9165701866149902</v>
      </c>
      <c r="W3880" t="n">
        <v>0</v>
      </c>
      <c r="X3880" t="inlineStr"/>
      <c r="Y3880" t="inlineStr"/>
      <c r="Z3880" t="inlineStr">
        <is>
          <t>2025-10-23T12:44:18.859010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0.9678215619665251</v>
      </c>
      <c r="G3881" t="n">
        <v>0.2857142857142857</v>
      </c>
      <c r="H3881" t="inlineStr"/>
      <c r="I3881" t="inlineStr">
        <is>
          <t>proporcion</t>
        </is>
      </c>
      <c r="J3881" t="n">
        <v>0</v>
      </c>
      <c r="K3881" t="n">
        <v>0.2857142857142857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5</v>
      </c>
      <c r="V3881" t="n">
        <v>1.175773620605469</v>
      </c>
      <c r="W3881" t="n">
        <v>0</v>
      </c>
      <c r="X3881" t="inlineStr"/>
      <c r="Y3881" t="inlineStr"/>
      <c r="Z3881" t="inlineStr">
        <is>
          <t>2025-10-23T12:44:18.859010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0.9678215619665251</v>
      </c>
      <c r="G3882" t="n">
        <v>0.2857142857142857</v>
      </c>
      <c r="H3882" t="inlineStr"/>
      <c r="I3882" t="inlineStr">
        <is>
          <t>proporcion</t>
        </is>
      </c>
      <c r="J3882" t="n">
        <v>0</v>
      </c>
      <c r="K3882" t="n">
        <v>0.2857142857142857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5</v>
      </c>
      <c r="V3882" t="n">
        <v>0.7527874112129211</v>
      </c>
      <c r="W3882" t="n">
        <v>0</v>
      </c>
      <c r="X3882" t="inlineStr"/>
      <c r="Y3882" t="inlineStr"/>
      <c r="Z3882" t="inlineStr">
        <is>
          <t>2025-10-23T12:44:18.859010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0.9678215619665251</v>
      </c>
      <c r="G3883" t="n">
        <v>0.2857142857142857</v>
      </c>
      <c r="H3883" t="inlineStr"/>
      <c r="I3883" t="inlineStr">
        <is>
          <t>proporcion</t>
        </is>
      </c>
      <c r="J3883" t="n">
        <v>0</v>
      </c>
      <c r="K3883" t="n">
        <v>0.2857142857142857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5</v>
      </c>
      <c r="V3883" t="n">
        <v>1.104249954223633</v>
      </c>
      <c r="W3883" t="n">
        <v>0</v>
      </c>
      <c r="X3883" t="inlineStr"/>
      <c r="Y3883" t="inlineStr"/>
      <c r="Z3883" t="inlineStr">
        <is>
          <t>2025-10-23T12:44:18.859010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0.9678215619665251</v>
      </c>
      <c r="G3884" t="n">
        <v>0.2857142857142857</v>
      </c>
      <c r="H3884" t="inlineStr"/>
      <c r="I3884" t="inlineStr">
        <is>
          <t>proporcion</t>
        </is>
      </c>
      <c r="J3884" t="n">
        <v>0</v>
      </c>
      <c r="K3884" t="n">
        <v>0.2857142857142857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5</v>
      </c>
      <c r="V3884" t="n">
        <v>1.011059761047363</v>
      </c>
      <c r="W3884" t="n">
        <v>0</v>
      </c>
      <c r="X3884" t="inlineStr"/>
      <c r="Y3884" t="inlineStr"/>
      <c r="Z3884" t="inlineStr">
        <is>
          <t>2025-10-23T12:44:18.859010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0.9678215619665251</v>
      </c>
      <c r="G3885" t="n">
        <v>0.2857142857142857</v>
      </c>
      <c r="H3885" t="inlineStr"/>
      <c r="I3885" t="inlineStr">
        <is>
          <t>proporcion</t>
        </is>
      </c>
      <c r="J3885" t="n">
        <v>0</v>
      </c>
      <c r="K3885" t="n">
        <v>0.2857142857142857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5</v>
      </c>
      <c r="V3885" t="n">
        <v>0.9318637847900391</v>
      </c>
      <c r="W3885" t="n">
        <v>0</v>
      </c>
      <c r="X3885" t="inlineStr"/>
      <c r="Y3885" t="inlineStr"/>
      <c r="Z3885" t="inlineStr">
        <is>
          <t>2025-10-23T12:44:18.859010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0.9678215619665251</v>
      </c>
      <c r="G3886" t="n">
        <v>0.2857142857142857</v>
      </c>
      <c r="H3886" t="inlineStr"/>
      <c r="I3886" t="inlineStr">
        <is>
          <t>proporcion</t>
        </is>
      </c>
      <c r="J3886" t="n">
        <v>0</v>
      </c>
      <c r="K3886" t="n">
        <v>0.2857142857142857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5</v>
      </c>
      <c r="V3886" t="n">
        <v>0.6560488939285278</v>
      </c>
      <c r="W3886" t="n">
        <v>0</v>
      </c>
      <c r="X3886" t="inlineStr"/>
      <c r="Y3886" t="inlineStr"/>
      <c r="Z3886" t="inlineStr">
        <is>
          <t>2025-10-23T12:44:18.859010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0.9678215619665251</v>
      </c>
      <c r="G3887" t="n">
        <v>0.2857142857142857</v>
      </c>
      <c r="H3887" t="inlineStr"/>
      <c r="I3887" t="inlineStr">
        <is>
          <t>proporcion</t>
        </is>
      </c>
      <c r="J3887" t="n">
        <v>0</v>
      </c>
      <c r="K3887" t="n">
        <v>0.2857142857142857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5</v>
      </c>
      <c r="V3887" t="n">
        <v>0.8486682176589966</v>
      </c>
      <c r="W3887" t="n">
        <v>0</v>
      </c>
      <c r="X3887" t="inlineStr"/>
      <c r="Y3887" t="inlineStr"/>
      <c r="Z3887" t="inlineStr">
        <is>
          <t>2025-10-23T12:44:18.859010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0.9678215619665251</v>
      </c>
      <c r="G3888" t="n">
        <v>0.2857142857142857</v>
      </c>
      <c r="H3888" t="inlineStr"/>
      <c r="I3888" t="inlineStr">
        <is>
          <t>proporcion</t>
        </is>
      </c>
      <c r="J3888" t="n">
        <v>0</v>
      </c>
      <c r="K3888" t="n">
        <v>0.2857142857142857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5</v>
      </c>
      <c r="V3888" t="n">
        <v>0.8479149341583252</v>
      </c>
      <c r="W3888" t="n">
        <v>0</v>
      </c>
      <c r="X3888" t="inlineStr"/>
      <c r="Y3888" t="inlineStr"/>
      <c r="Z3888" t="inlineStr">
        <is>
          <t>2025-10-23T12:44:18.859010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0.9678215619665251</v>
      </c>
      <c r="G3889" t="n">
        <v>0.2857142857142857</v>
      </c>
      <c r="H3889" t="inlineStr"/>
      <c r="I3889" t="inlineStr">
        <is>
          <t>proporcion</t>
        </is>
      </c>
      <c r="J3889" t="n">
        <v>0</v>
      </c>
      <c r="K3889" t="n">
        <v>1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5</v>
      </c>
      <c r="V3889" t="n">
        <v>1.609258413314819</v>
      </c>
      <c r="W3889" t="n">
        <v>0</v>
      </c>
      <c r="X3889" t="inlineStr"/>
      <c r="Y3889" t="inlineStr"/>
      <c r="Z3889" t="inlineStr">
        <is>
          <t>2025-10-23T12:44:18.859010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0.9678215619665251</v>
      </c>
      <c r="G3890" t="n">
        <v>0.2857142857142857</v>
      </c>
      <c r="H3890" t="inlineStr"/>
      <c r="I3890" t="inlineStr">
        <is>
          <t>proporcion</t>
        </is>
      </c>
      <c r="J3890" t="n">
        <v>0</v>
      </c>
      <c r="K3890" t="n">
        <v>0.2857142857142857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5</v>
      </c>
      <c r="V3890" t="n">
        <v>1.078166961669922</v>
      </c>
      <c r="W3890" t="n">
        <v>0</v>
      </c>
      <c r="X3890" t="inlineStr"/>
      <c r="Y3890" t="inlineStr"/>
      <c r="Z3890" t="inlineStr">
        <is>
          <t>2025-10-23T12:44:18.859010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0.9678215619665251</v>
      </c>
      <c r="G3891" t="n">
        <v>0.2857142857142857</v>
      </c>
      <c r="H3891" t="inlineStr"/>
      <c r="I3891" t="inlineStr">
        <is>
          <t>proporcion</t>
        </is>
      </c>
      <c r="J3891" t="n">
        <v>0</v>
      </c>
      <c r="K3891" t="n">
        <v>0.2857142857142857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5</v>
      </c>
      <c r="V3891" t="n">
        <v>0.678465723991394</v>
      </c>
      <c r="W3891" t="n">
        <v>0</v>
      </c>
      <c r="X3891" t="inlineStr"/>
      <c r="Y3891" t="inlineStr"/>
      <c r="Z3891" t="inlineStr">
        <is>
          <t>2025-10-23T12:44:18.859010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0.9678215619665251</v>
      </c>
      <c r="G3892" t="n">
        <v>0.2857142857142857</v>
      </c>
      <c r="H3892" t="inlineStr"/>
      <c r="I3892" t="inlineStr">
        <is>
          <t>proporcion</t>
        </is>
      </c>
      <c r="J3892" t="n">
        <v>0</v>
      </c>
      <c r="K3892" t="n">
        <v>0.2857142857142857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5</v>
      </c>
      <c r="V3892" t="n">
        <v>0.9068890810012817</v>
      </c>
      <c r="W3892" t="n">
        <v>0</v>
      </c>
      <c r="X3892" t="inlineStr"/>
      <c r="Y3892" t="inlineStr"/>
      <c r="Z3892" t="inlineStr">
        <is>
          <t>2025-10-23T12:44:18.859010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0.9678215619665251</v>
      </c>
      <c r="G3893" t="n">
        <v>0.2857142857142857</v>
      </c>
      <c r="H3893" t="inlineStr"/>
      <c r="I3893" t="inlineStr">
        <is>
          <t>proporcion</t>
        </is>
      </c>
      <c r="J3893" t="n">
        <v>0</v>
      </c>
      <c r="K3893" t="n">
        <v>0.2857142857142857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5</v>
      </c>
      <c r="V3893" t="n">
        <v>1.025218725204468</v>
      </c>
      <c r="W3893" t="n">
        <v>0</v>
      </c>
      <c r="X3893" t="inlineStr"/>
      <c r="Y3893" t="inlineStr"/>
      <c r="Z3893" t="inlineStr">
        <is>
          <t>2025-10-23T12:44:18.859010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0.9678215619665251</v>
      </c>
      <c r="G3894" t="n">
        <v>0.2857142857142857</v>
      </c>
      <c r="H3894" t="inlineStr"/>
      <c r="I3894" t="inlineStr">
        <is>
          <t>proporcion</t>
        </is>
      </c>
      <c r="J3894" t="n">
        <v>0</v>
      </c>
      <c r="K3894" t="n">
        <v>0.2857142857142857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5</v>
      </c>
      <c r="V3894" t="n">
        <v>0.8386479616165161</v>
      </c>
      <c r="W3894" t="n">
        <v>0</v>
      </c>
      <c r="X3894" t="inlineStr"/>
      <c r="Y3894" t="inlineStr"/>
      <c r="Z3894" t="inlineStr">
        <is>
          <t>2025-10-23T12:44:18.859010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0.9678215619665251</v>
      </c>
      <c r="G3895" t="n">
        <v>0.2857142857142857</v>
      </c>
      <c r="H3895" t="inlineStr"/>
      <c r="I3895" t="inlineStr">
        <is>
          <t>proporcion</t>
        </is>
      </c>
      <c r="J3895" t="n">
        <v>0</v>
      </c>
      <c r="K3895" t="n">
        <v>0.2857142857142857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5</v>
      </c>
      <c r="V3895" t="n">
        <v>1.103675484657288</v>
      </c>
      <c r="W3895" t="n">
        <v>0</v>
      </c>
      <c r="X3895" t="inlineStr"/>
      <c r="Y3895" t="inlineStr"/>
      <c r="Z3895" t="inlineStr">
        <is>
          <t>2025-10-23T12:44:18.859010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0.9678215619665251</v>
      </c>
      <c r="G3896" t="n">
        <v>0.2857142857142857</v>
      </c>
      <c r="H3896" t="inlineStr"/>
      <c r="I3896" t="inlineStr">
        <is>
          <t>proporcion</t>
        </is>
      </c>
      <c r="J3896" t="n">
        <v>0</v>
      </c>
      <c r="K3896" t="n">
        <v>0.2857142857142857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5</v>
      </c>
      <c r="V3896" t="n">
        <v>1.085857629776001</v>
      </c>
      <c r="W3896" t="n">
        <v>0</v>
      </c>
      <c r="X3896" t="inlineStr"/>
      <c r="Y3896" t="inlineStr"/>
      <c r="Z3896" t="inlineStr">
        <is>
          <t>2025-10-23T12:44:18.859010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0.9678215619665251</v>
      </c>
      <c r="G3897" t="n">
        <v>0.2857142857142857</v>
      </c>
      <c r="H3897" t="inlineStr"/>
      <c r="I3897" t="inlineStr">
        <is>
          <t>proporcion</t>
        </is>
      </c>
      <c r="J3897" t="n">
        <v>0</v>
      </c>
      <c r="K3897" t="n">
        <v>0.2857142857142857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5</v>
      </c>
      <c r="V3897" t="n">
        <v>1.086220264434814</v>
      </c>
      <c r="W3897" t="n">
        <v>0</v>
      </c>
      <c r="X3897" t="inlineStr"/>
      <c r="Y3897" t="inlineStr"/>
      <c r="Z3897" t="inlineStr">
        <is>
          <t>2025-10-23T12:44:18.859010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0.9678215619665251</v>
      </c>
      <c r="G3898" t="n">
        <v>0.2857142857142857</v>
      </c>
      <c r="H3898" t="inlineStr"/>
      <c r="I3898" t="inlineStr">
        <is>
          <t>proporcion</t>
        </is>
      </c>
      <c r="J3898" t="n">
        <v>0</v>
      </c>
      <c r="K3898" t="n">
        <v>0.2857142857142857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5</v>
      </c>
      <c r="V3898" t="n">
        <v>1.081125974655151</v>
      </c>
      <c r="W3898" t="n">
        <v>0</v>
      </c>
      <c r="X3898" t="inlineStr"/>
      <c r="Y3898" t="inlineStr"/>
      <c r="Z3898" t="inlineStr">
        <is>
          <t>2025-10-23T12:44:18.859010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0.9678215619665251</v>
      </c>
      <c r="G3899" t="n">
        <v>0.2857142857142857</v>
      </c>
      <c r="H3899" t="inlineStr"/>
      <c r="I3899" t="inlineStr">
        <is>
          <t>proporcion</t>
        </is>
      </c>
      <c r="J3899" t="n">
        <v>0</v>
      </c>
      <c r="K3899" t="n">
        <v>0.2857142857142857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5</v>
      </c>
      <c r="V3899" t="n">
        <v>0.6769945621490479</v>
      </c>
      <c r="W3899" t="n">
        <v>0</v>
      </c>
      <c r="X3899" t="inlineStr"/>
      <c r="Y3899" t="inlineStr"/>
      <c r="Z3899" t="inlineStr">
        <is>
          <t>2025-10-23T12:44:18.859010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0.9678215619665251</v>
      </c>
      <c r="G3900" t="n">
        <v>0.2857142857142857</v>
      </c>
      <c r="H3900" t="inlineStr"/>
      <c r="I3900" t="inlineStr">
        <is>
          <t>proporcion</t>
        </is>
      </c>
      <c r="J3900" t="n">
        <v>0</v>
      </c>
      <c r="K3900" t="n">
        <v>0.2857142857142857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5</v>
      </c>
      <c r="V3900" t="n">
        <v>0.7339543104171753</v>
      </c>
      <c r="W3900" t="n">
        <v>0</v>
      </c>
      <c r="X3900" t="inlineStr"/>
      <c r="Y3900" t="inlineStr"/>
      <c r="Z3900" t="inlineStr">
        <is>
          <t>2025-10-23T12:44:18.859010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0.9678215619665251</v>
      </c>
      <c r="G3901" t="n">
        <v>0.2857142857142857</v>
      </c>
      <c r="H3901" t="inlineStr"/>
      <c r="I3901" t="inlineStr">
        <is>
          <t>proporcion</t>
        </is>
      </c>
      <c r="J3901" t="n">
        <v>0</v>
      </c>
      <c r="K3901" t="n">
        <v>0.2857142857142857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5</v>
      </c>
      <c r="V3901" t="n">
        <v>1.273873805999756</v>
      </c>
      <c r="W3901" t="n">
        <v>0</v>
      </c>
      <c r="X3901" t="inlineStr"/>
      <c r="Y3901" t="inlineStr"/>
      <c r="Z3901" t="inlineStr">
        <is>
          <t>2025-10-23T12:44:18.859010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0.9678215619665251</v>
      </c>
      <c r="G3902" t="n">
        <v>0.2857142857142857</v>
      </c>
      <c r="H3902" t="inlineStr"/>
      <c r="I3902" t="inlineStr">
        <is>
          <t>proporcion</t>
        </is>
      </c>
      <c r="J3902" t="n">
        <v>0</v>
      </c>
      <c r="K3902" t="n">
        <v>0.2857142857142857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5</v>
      </c>
      <c r="V3902" t="n">
        <v>0.8720476627349854</v>
      </c>
      <c r="W3902" t="n">
        <v>0</v>
      </c>
      <c r="X3902" t="inlineStr"/>
      <c r="Y3902" t="inlineStr"/>
      <c r="Z3902" t="inlineStr">
        <is>
          <t>2025-10-23T12:44:18.859010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0.9678215619665251</v>
      </c>
      <c r="G3903" t="n">
        <v>0.2857142857142857</v>
      </c>
      <c r="H3903" t="inlineStr"/>
      <c r="I3903" t="inlineStr">
        <is>
          <t>proporcion</t>
        </is>
      </c>
      <c r="J3903" t="n">
        <v>0</v>
      </c>
      <c r="K3903" t="n">
        <v>0.2857142857142857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5</v>
      </c>
      <c r="V3903" t="n">
        <v>1.139394760131836</v>
      </c>
      <c r="W3903" t="n">
        <v>0</v>
      </c>
      <c r="X3903" t="inlineStr"/>
      <c r="Y3903" t="inlineStr"/>
      <c r="Z3903" t="inlineStr">
        <is>
          <t>2025-10-23T12:44:18.859010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0.9678215619665251</v>
      </c>
      <c r="G3904" t="n">
        <v>0.2857142857142857</v>
      </c>
      <c r="H3904" t="inlineStr"/>
      <c r="I3904" t="inlineStr">
        <is>
          <t>proporcion</t>
        </is>
      </c>
      <c r="J3904" t="n">
        <v>0</v>
      </c>
      <c r="K3904" t="n">
        <v>0.5714285714285714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5</v>
      </c>
      <c r="V3904" t="n">
        <v>1.082004308700562</v>
      </c>
      <c r="W3904" t="n">
        <v>0</v>
      </c>
      <c r="X3904" t="inlineStr"/>
      <c r="Y3904" t="inlineStr"/>
      <c r="Z3904" t="inlineStr">
        <is>
          <t>2025-10-23T12:44:18.859010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0.9678215619665251</v>
      </c>
      <c r="G3905" t="n">
        <v>0.2857142857142857</v>
      </c>
      <c r="H3905" t="inlineStr"/>
      <c r="I3905" t="inlineStr">
        <is>
          <t>proporcion</t>
        </is>
      </c>
      <c r="J3905" t="n">
        <v>0</v>
      </c>
      <c r="K3905" t="n">
        <v>0.2857142857142857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5</v>
      </c>
      <c r="V3905" t="n">
        <v>0.7874267101287842</v>
      </c>
      <c r="W3905" t="n">
        <v>0</v>
      </c>
      <c r="X3905" t="inlineStr"/>
      <c r="Y3905" t="inlineStr"/>
      <c r="Z3905" t="inlineStr">
        <is>
          <t>2025-10-23T12:44:18.859010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0.9678215619665251</v>
      </c>
      <c r="G3906" t="n">
        <v>0.2857142857142857</v>
      </c>
      <c r="H3906" t="inlineStr"/>
      <c r="I3906" t="inlineStr">
        <is>
          <t>proporcion</t>
        </is>
      </c>
      <c r="J3906" t="n">
        <v>0</v>
      </c>
      <c r="K3906" t="n">
        <v>0.2857142857142857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0.7000000476837158</v>
      </c>
      <c r="W3906" t="n">
        <v>0</v>
      </c>
      <c r="X3906" t="inlineStr"/>
      <c r="Y3906" t="inlineStr"/>
      <c r="Z3906" t="inlineStr">
        <is>
          <t>2025-10-23T12:44:18.859010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0.9678215619665251</v>
      </c>
      <c r="G3907" t="n">
        <v>0.2857142857142857</v>
      </c>
      <c r="H3907" t="inlineStr"/>
      <c r="I3907" t="inlineStr">
        <is>
          <t>proporcion</t>
        </is>
      </c>
      <c r="J3907" t="n">
        <v>0</v>
      </c>
      <c r="K3907" t="n">
        <v>0.2857142857142857</v>
      </c>
      <c r="L3907" t="inlineStr"/>
      <c r="M3907" t="n">
        <v>1</v>
      </c>
      <c r="N3907" t="b">
        <v>0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5</v>
      </c>
      <c r="V3907" t="n">
        <v>0.8089569807052612</v>
      </c>
      <c r="W3907" t="n">
        <v>0</v>
      </c>
      <c r="X3907" t="inlineStr"/>
      <c r="Y3907" t="inlineStr"/>
      <c r="Z3907" t="inlineStr">
        <is>
          <t>2025-10-23T12:44:18.859010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0.9678215619665251</v>
      </c>
      <c r="G3908" t="n">
        <v>0.2857142857142857</v>
      </c>
      <c r="H3908" t="inlineStr"/>
      <c r="I3908" t="inlineStr">
        <is>
          <t>proporcion</t>
        </is>
      </c>
      <c r="J3908" t="n">
        <v>0</v>
      </c>
      <c r="K3908" t="n">
        <v>0.2857142857142857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5</v>
      </c>
      <c r="V3908" t="n">
        <v>0.8779677152633667</v>
      </c>
      <c r="W3908" t="n">
        <v>0</v>
      </c>
      <c r="X3908" t="inlineStr"/>
      <c r="Y3908" t="inlineStr"/>
      <c r="Z3908" t="inlineStr">
        <is>
          <t>2025-10-23T12:44:18.859010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0.9678215619665251</v>
      </c>
      <c r="G3909" t="n">
        <v>0.2857142857142857</v>
      </c>
      <c r="H3909" t="inlineStr"/>
      <c r="I3909" t="inlineStr">
        <is>
          <t>proporcion</t>
        </is>
      </c>
      <c r="J3909" t="n">
        <v>0</v>
      </c>
      <c r="K3909" t="n">
        <v>0.2857142857142857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5</v>
      </c>
      <c r="V3909" t="n">
        <v>0.8850710391998291</v>
      </c>
      <c r="W3909" t="n">
        <v>0</v>
      </c>
      <c r="X3909" t="inlineStr"/>
      <c r="Y3909" t="inlineStr"/>
      <c r="Z3909" t="inlineStr">
        <is>
          <t>2025-10-23T12:44:18.859010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0.9678215619665251</v>
      </c>
      <c r="G3910" t="n">
        <v>0.2857142857142857</v>
      </c>
      <c r="H3910" t="inlineStr"/>
      <c r="I3910" t="inlineStr">
        <is>
          <t>proporcion</t>
        </is>
      </c>
      <c r="J3910" t="n">
        <v>0</v>
      </c>
      <c r="K3910" t="n">
        <v>0.5714285714285714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5</v>
      </c>
      <c r="V3910" t="n">
        <v>1.412625551223755</v>
      </c>
      <c r="W3910" t="n">
        <v>0</v>
      </c>
      <c r="X3910" t="inlineStr"/>
      <c r="Y3910" t="inlineStr"/>
      <c r="Z3910" t="inlineStr">
        <is>
          <t>2025-10-23T12:44:18.859010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0.9678215619665251</v>
      </c>
      <c r="G3911" t="n">
        <v>0.2857142857142857</v>
      </c>
      <c r="H3911" t="inlineStr"/>
      <c r="I3911" t="inlineStr">
        <is>
          <t>proporcion</t>
        </is>
      </c>
      <c r="J3911" t="n">
        <v>0</v>
      </c>
      <c r="K3911" t="n">
        <v>0.2857142857142857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5</v>
      </c>
      <c r="V3911" t="n">
        <v>1.229837417602539</v>
      </c>
      <c r="W3911" t="n">
        <v>0</v>
      </c>
      <c r="X3911" t="inlineStr"/>
      <c r="Y3911" t="inlineStr"/>
      <c r="Z3911" t="inlineStr">
        <is>
          <t>2025-10-23T12:44:18.859010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0.9678215619665251</v>
      </c>
      <c r="G3912" t="n">
        <v>0.2857142857142857</v>
      </c>
      <c r="H3912" t="inlineStr"/>
      <c r="I3912" t="inlineStr">
        <is>
          <t>proporcion</t>
        </is>
      </c>
      <c r="J3912" t="n">
        <v>0</v>
      </c>
      <c r="K3912" t="n">
        <v>0.2857142857142857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5</v>
      </c>
      <c r="V3912" t="n">
        <v>1.06522274017334</v>
      </c>
      <c r="W3912" t="n">
        <v>0</v>
      </c>
      <c r="X3912" t="inlineStr"/>
      <c r="Y3912" t="inlineStr"/>
      <c r="Z3912" t="inlineStr">
        <is>
          <t>2025-10-23T12:44:18.859010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0.9678215619665251</v>
      </c>
      <c r="G3913" t="n">
        <v>0.2857142857142857</v>
      </c>
      <c r="H3913" t="inlineStr"/>
      <c r="I3913" t="inlineStr">
        <is>
          <t>proporcion</t>
        </is>
      </c>
      <c r="J3913" t="n">
        <v>0</v>
      </c>
      <c r="K3913" t="n">
        <v>0.2857142857142857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6</v>
      </c>
      <c r="V3913" t="n">
        <v>0.8481541872024536</v>
      </c>
      <c r="W3913" t="n">
        <v>0</v>
      </c>
      <c r="X3913" t="inlineStr"/>
      <c r="Y3913" t="inlineStr"/>
      <c r="Z3913" t="inlineStr">
        <is>
          <t>2025-10-23T12:44:18.859010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0.9678215619665251</v>
      </c>
      <c r="G3914" t="n">
        <v>0.2857142857142857</v>
      </c>
      <c r="H3914" t="inlineStr"/>
      <c r="I3914" t="inlineStr">
        <is>
          <t>proporcion</t>
        </is>
      </c>
      <c r="J3914" t="n">
        <v>0</v>
      </c>
      <c r="K3914" t="n">
        <v>0.2857142857142857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5</v>
      </c>
      <c r="V3914" t="n">
        <v>0.7658742070198059</v>
      </c>
      <c r="W3914" t="n">
        <v>0</v>
      </c>
      <c r="X3914" t="inlineStr"/>
      <c r="Y3914" t="inlineStr"/>
      <c r="Z3914" t="inlineStr">
        <is>
          <t>2025-10-23T12:44:18.859010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0.9678215619665251</v>
      </c>
      <c r="G3915" t="n">
        <v>0.2857142857142857</v>
      </c>
      <c r="H3915" t="inlineStr"/>
      <c r="I3915" t="inlineStr">
        <is>
          <t>proporcion</t>
        </is>
      </c>
      <c r="J3915" t="n">
        <v>0</v>
      </c>
      <c r="K3915" t="n">
        <v>0.2857142857142857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5</v>
      </c>
      <c r="V3915" t="n">
        <v>0.6362062692642212</v>
      </c>
      <c r="W3915" t="n">
        <v>0</v>
      </c>
      <c r="X3915" t="inlineStr"/>
      <c r="Y3915" t="inlineStr"/>
      <c r="Z3915" t="inlineStr">
        <is>
          <t>2025-10-23T12:44:18.859010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0.9678215619665251</v>
      </c>
      <c r="G3916" t="n">
        <v>0.2857142857142857</v>
      </c>
      <c r="H3916" t="inlineStr"/>
      <c r="I3916" t="inlineStr">
        <is>
          <t>proporcion</t>
        </is>
      </c>
      <c r="J3916" t="n">
        <v>0</v>
      </c>
      <c r="K3916" t="n">
        <v>0.2857142857142857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5</v>
      </c>
      <c r="V3916" t="n">
        <v>0.9582850933074951</v>
      </c>
      <c r="W3916" t="n">
        <v>0</v>
      </c>
      <c r="X3916" t="inlineStr"/>
      <c r="Y3916" t="inlineStr"/>
      <c r="Z3916" t="inlineStr">
        <is>
          <t>2025-10-23T12:44:18.859010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0.9678215619665251</v>
      </c>
      <c r="G3917" t="n">
        <v>0.2857142857142857</v>
      </c>
      <c r="H3917" t="inlineStr"/>
      <c r="I3917" t="inlineStr">
        <is>
          <t>proporcion</t>
        </is>
      </c>
      <c r="J3917" t="n">
        <v>0</v>
      </c>
      <c r="K3917" t="n">
        <v>0.2857142857142857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5</v>
      </c>
      <c r="V3917" t="n">
        <v>0.9128284454345703</v>
      </c>
      <c r="W3917" t="n">
        <v>0</v>
      </c>
      <c r="X3917" t="inlineStr"/>
      <c r="Y3917" t="inlineStr"/>
      <c r="Z3917" t="inlineStr">
        <is>
          <t>2025-10-23T12:44:18.859010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0.9678215619665251</v>
      </c>
      <c r="G3918" t="n">
        <v>0.2857142857142857</v>
      </c>
      <c r="H3918" t="inlineStr"/>
      <c r="I3918" t="inlineStr">
        <is>
          <t>proporcion</t>
        </is>
      </c>
      <c r="J3918" t="n">
        <v>0</v>
      </c>
      <c r="K3918" t="n">
        <v>0.2857142857142857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5</v>
      </c>
      <c r="V3918" t="n">
        <v>0.6819932460784912</v>
      </c>
      <c r="W3918" t="n">
        <v>0</v>
      </c>
      <c r="X3918" t="inlineStr"/>
      <c r="Y3918" t="inlineStr"/>
      <c r="Z3918" t="inlineStr">
        <is>
          <t>2025-10-23T12:44:18.859010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0.9678215619665251</v>
      </c>
      <c r="G3919" t="n">
        <v>0.2857142857142857</v>
      </c>
      <c r="H3919" t="inlineStr"/>
      <c r="I3919" t="inlineStr">
        <is>
          <t>proporcion</t>
        </is>
      </c>
      <c r="J3919" t="n">
        <v>0</v>
      </c>
      <c r="K3919" t="n">
        <v>0.2857142857142857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5</v>
      </c>
      <c r="V3919" t="n">
        <v>0.9894192218780518</v>
      </c>
      <c r="W3919" t="n">
        <v>0</v>
      </c>
      <c r="X3919" t="inlineStr"/>
      <c r="Y3919" t="inlineStr"/>
      <c r="Z3919" t="inlineStr">
        <is>
          <t>2025-10-23T12:44:18.859010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0.9678215619665251</v>
      </c>
      <c r="G3920" t="n">
        <v>0.2857142857142857</v>
      </c>
      <c r="H3920" t="inlineStr"/>
      <c r="I3920" t="inlineStr">
        <is>
          <t>proporcion</t>
        </is>
      </c>
      <c r="J3920" t="n">
        <v>0.1428571428571428</v>
      </c>
      <c r="K3920" t="n">
        <v>0.2857142857142857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5</v>
      </c>
      <c r="V3920" t="n">
        <v>1.598925828933716</v>
      </c>
      <c r="W3920" t="n">
        <v>0</v>
      </c>
      <c r="X3920" t="inlineStr"/>
      <c r="Y3920" t="inlineStr"/>
      <c r="Z3920" t="inlineStr">
        <is>
          <t>2025-10-23T12:44:18.859010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0.9678215619665251</v>
      </c>
      <c r="G3921" t="n">
        <v>0.2857142857142857</v>
      </c>
      <c r="H3921" t="inlineStr"/>
      <c r="I3921" t="inlineStr">
        <is>
          <t>proporcion</t>
        </is>
      </c>
      <c r="J3921" t="n">
        <v>0</v>
      </c>
      <c r="K3921" t="n">
        <v>0.2857142857142857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5</v>
      </c>
      <c r="V3921" t="n">
        <v>0.8753844499588013</v>
      </c>
      <c r="W3921" t="n">
        <v>0</v>
      </c>
      <c r="X3921" t="inlineStr"/>
      <c r="Y3921" t="inlineStr"/>
      <c r="Z3921" t="inlineStr">
        <is>
          <t>2025-10-23T12:44:18.859010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0.9678215619665251</v>
      </c>
      <c r="G3922" t="n">
        <v>0.2857142857142857</v>
      </c>
      <c r="H3922" t="inlineStr"/>
      <c r="I3922" t="inlineStr">
        <is>
          <t>proporcion</t>
        </is>
      </c>
      <c r="J3922" t="n">
        <v>0</v>
      </c>
      <c r="K3922" t="n">
        <v>0.2857142857142857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5</v>
      </c>
      <c r="V3922" t="n">
        <v>0.8035087585449219</v>
      </c>
      <c r="W3922" t="n">
        <v>0</v>
      </c>
      <c r="X3922" t="inlineStr"/>
      <c r="Y3922" t="inlineStr"/>
      <c r="Z3922" t="inlineStr">
        <is>
          <t>2025-10-23T12:44:18.859010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0.9678215619665251</v>
      </c>
      <c r="G3923" t="n">
        <v>0.2857142857142857</v>
      </c>
      <c r="H3923" t="inlineStr"/>
      <c r="I3923" t="inlineStr">
        <is>
          <t>proporcion</t>
        </is>
      </c>
      <c r="J3923" t="n">
        <v>0</v>
      </c>
      <c r="K3923" t="n">
        <v>0.2857142857142857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5</v>
      </c>
      <c r="V3923" t="n">
        <v>1.083827018737793</v>
      </c>
      <c r="W3923" t="n">
        <v>0</v>
      </c>
      <c r="X3923" t="inlineStr"/>
      <c r="Y3923" t="inlineStr"/>
      <c r="Z3923" t="inlineStr">
        <is>
          <t>2025-10-23T12:44:18.859010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0.9678215619665251</v>
      </c>
      <c r="G3924" t="n">
        <v>0.2857142857142857</v>
      </c>
      <c r="H3924" t="inlineStr"/>
      <c r="I3924" t="inlineStr">
        <is>
          <t>proporcion</t>
        </is>
      </c>
      <c r="J3924" t="n">
        <v>0</v>
      </c>
      <c r="K3924" t="n">
        <v>0.2857142857142857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5</v>
      </c>
      <c r="V3924" t="n">
        <v>1.369882583618164</v>
      </c>
      <c r="W3924" t="n">
        <v>0</v>
      </c>
      <c r="X3924" t="inlineStr"/>
      <c r="Y3924" t="inlineStr"/>
      <c r="Z3924" t="inlineStr">
        <is>
          <t>2025-10-23T12:44:18.859010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0.9678215619665251</v>
      </c>
      <c r="G3925" t="n">
        <v>0.2857142857142857</v>
      </c>
      <c r="H3925" t="inlineStr"/>
      <c r="I3925" t="inlineStr">
        <is>
          <t>proporcion</t>
        </is>
      </c>
      <c r="J3925" t="n">
        <v>0</v>
      </c>
      <c r="K3925" t="n">
        <v>0.2857142857142857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5</v>
      </c>
      <c r="V3925" t="n">
        <v>0.8627134561538696</v>
      </c>
      <c r="W3925" t="n">
        <v>0</v>
      </c>
      <c r="X3925" t="inlineStr"/>
      <c r="Y3925" t="inlineStr"/>
      <c r="Z3925" t="inlineStr">
        <is>
          <t>2025-10-23T12:44:18.859010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0.9678215619665251</v>
      </c>
      <c r="G3926" t="n">
        <v>0.2857142857142857</v>
      </c>
      <c r="H3926" t="inlineStr"/>
      <c r="I3926" t="inlineStr">
        <is>
          <t>proporcion</t>
        </is>
      </c>
      <c r="J3926" t="n">
        <v>0</v>
      </c>
      <c r="K3926" t="n">
        <v>0.2857142857142857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5</v>
      </c>
      <c r="V3926" t="n">
        <v>1.189772844314575</v>
      </c>
      <c r="W3926" t="n">
        <v>0</v>
      </c>
      <c r="X3926" t="inlineStr"/>
      <c r="Y3926" t="inlineStr"/>
      <c r="Z3926" t="inlineStr">
        <is>
          <t>2025-10-23T12:44:18.859010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0.9678215619665251</v>
      </c>
      <c r="G3927" t="n">
        <v>0.2857142857142857</v>
      </c>
      <c r="H3927" t="inlineStr"/>
      <c r="I3927" t="inlineStr">
        <is>
          <t>proporcion</t>
        </is>
      </c>
      <c r="J3927" t="n">
        <v>0</v>
      </c>
      <c r="K3927" t="n">
        <v>0.2857142857142857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5</v>
      </c>
      <c r="V3927" t="n">
        <v>0.8498736619949341</v>
      </c>
      <c r="W3927" t="n">
        <v>0</v>
      </c>
      <c r="X3927" t="inlineStr"/>
      <c r="Y3927" t="inlineStr"/>
      <c r="Z3927" t="inlineStr">
        <is>
          <t>2025-10-23T12:44:18.859010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0.9678215619665251</v>
      </c>
      <c r="G3928" t="n">
        <v>0.2857142857142857</v>
      </c>
      <c r="H3928" t="inlineStr"/>
      <c r="I3928" t="inlineStr">
        <is>
          <t>proporcion</t>
        </is>
      </c>
      <c r="J3928" t="n">
        <v>0</v>
      </c>
      <c r="K3928" t="n">
        <v>0.2857142857142857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5</v>
      </c>
      <c r="V3928" t="n">
        <v>0.9384920597076416</v>
      </c>
      <c r="W3928" t="n">
        <v>0</v>
      </c>
      <c r="X3928" t="inlineStr"/>
      <c r="Y3928" t="inlineStr"/>
      <c r="Z3928" t="inlineStr">
        <is>
          <t>2025-10-23T12:44:18.859010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0.9678215619665251</v>
      </c>
      <c r="G3929" t="n">
        <v>0.2857142857142857</v>
      </c>
      <c r="H3929" t="inlineStr"/>
      <c r="I3929" t="inlineStr">
        <is>
          <t>proporcion</t>
        </is>
      </c>
      <c r="J3929" t="n">
        <v>0</v>
      </c>
      <c r="K3929" t="n">
        <v>0.2857142857142857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5</v>
      </c>
      <c r="V3929" t="n">
        <v>1.178210258483887</v>
      </c>
      <c r="W3929" t="n">
        <v>0</v>
      </c>
      <c r="X3929" t="inlineStr"/>
      <c r="Y3929" t="inlineStr"/>
      <c r="Z3929" t="inlineStr">
        <is>
          <t>2025-10-23T12:44:18.859010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0.9678215619665251</v>
      </c>
      <c r="G3930" t="n">
        <v>0.2857142857142857</v>
      </c>
      <c r="H3930" t="inlineStr"/>
      <c r="I3930" t="inlineStr">
        <is>
          <t>proporcion</t>
        </is>
      </c>
      <c r="J3930" t="n">
        <v>0</v>
      </c>
      <c r="K3930" t="n">
        <v>0.2857142857142857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5</v>
      </c>
      <c r="V3930" t="n">
        <v>0.7912507653236389</v>
      </c>
      <c r="W3930" t="n">
        <v>0</v>
      </c>
      <c r="X3930" t="inlineStr"/>
      <c r="Y3930" t="inlineStr"/>
      <c r="Z3930" t="inlineStr">
        <is>
          <t>2025-10-23T12:44:18.859010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0.9678215619665251</v>
      </c>
      <c r="G3931" t="n">
        <v>0.2857142857142857</v>
      </c>
      <c r="H3931" t="inlineStr"/>
      <c r="I3931" t="inlineStr">
        <is>
          <t>proporcion</t>
        </is>
      </c>
      <c r="J3931" t="n">
        <v>0</v>
      </c>
      <c r="K3931" t="n">
        <v>0.2857142857142857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5</v>
      </c>
      <c r="V3931" t="n">
        <v>0.8998540639877319</v>
      </c>
      <c r="W3931" t="n">
        <v>0</v>
      </c>
      <c r="X3931" t="inlineStr"/>
      <c r="Y3931" t="inlineStr"/>
      <c r="Z3931" t="inlineStr">
        <is>
          <t>2025-10-23T12:44:18.859010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0.9678215619665251</v>
      </c>
      <c r="G3932" t="n">
        <v>0.2857142857142857</v>
      </c>
      <c r="H3932" t="inlineStr"/>
      <c r="I3932" t="inlineStr">
        <is>
          <t>proporcion</t>
        </is>
      </c>
      <c r="J3932" t="n">
        <v>0</v>
      </c>
      <c r="K3932" t="n">
        <v>0.2857142857142857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5</v>
      </c>
      <c r="V3932" t="n">
        <v>0.8035731315612793</v>
      </c>
      <c r="W3932" t="n">
        <v>0</v>
      </c>
      <c r="X3932" t="inlineStr"/>
      <c r="Y3932" t="inlineStr"/>
      <c r="Z3932" t="inlineStr">
        <is>
          <t>2025-10-23T12:44:18.859010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0.9678215619665251</v>
      </c>
      <c r="G3933" t="n">
        <v>0.2857142857142857</v>
      </c>
      <c r="H3933" t="inlineStr"/>
      <c r="I3933" t="inlineStr">
        <is>
          <t>proporcion</t>
        </is>
      </c>
      <c r="J3933" t="n">
        <v>0</v>
      </c>
      <c r="K3933" t="n">
        <v>0.2857142857142857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5</v>
      </c>
      <c r="V3933" t="n">
        <v>0.9975064396858215</v>
      </c>
      <c r="W3933" t="n">
        <v>0</v>
      </c>
      <c r="X3933" t="inlineStr"/>
      <c r="Y3933" t="inlineStr"/>
      <c r="Z3933" t="inlineStr">
        <is>
          <t>2025-10-23T12:44:18.859010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0.9678215619665251</v>
      </c>
      <c r="G3934" t="n">
        <v>0.2857142857142857</v>
      </c>
      <c r="H3934" t="inlineStr"/>
      <c r="I3934" t="inlineStr">
        <is>
          <t>proporcion</t>
        </is>
      </c>
      <c r="J3934" t="n">
        <v>0</v>
      </c>
      <c r="K3934" t="n">
        <v>0.2857142857142857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5</v>
      </c>
      <c r="V3934" t="n">
        <v>1.013047218322754</v>
      </c>
      <c r="W3934" t="n">
        <v>0</v>
      </c>
      <c r="X3934" t="inlineStr"/>
      <c r="Y3934" t="inlineStr"/>
      <c r="Z3934" t="inlineStr">
        <is>
          <t>2025-10-23T12:44:18.859010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0.9678215619665251</v>
      </c>
      <c r="G3935" t="n">
        <v>0.2857142857142857</v>
      </c>
      <c r="H3935" t="inlineStr"/>
      <c r="I3935" t="inlineStr">
        <is>
          <t>proporcion</t>
        </is>
      </c>
      <c r="J3935" t="n">
        <v>0</v>
      </c>
      <c r="K3935" t="n">
        <v>0.2857142857142857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5</v>
      </c>
      <c r="V3935" t="n">
        <v>0.7877255082130432</v>
      </c>
      <c r="W3935" t="n">
        <v>0</v>
      </c>
      <c r="X3935" t="inlineStr"/>
      <c r="Y3935" t="inlineStr"/>
      <c r="Z3935" t="inlineStr">
        <is>
          <t>2025-10-23T12:44:18.859010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0.9678215619665251</v>
      </c>
      <c r="G3936" t="n">
        <v>0.2857142857142857</v>
      </c>
      <c r="H3936" t="inlineStr"/>
      <c r="I3936" t="inlineStr">
        <is>
          <t>proporcion</t>
        </is>
      </c>
      <c r="J3936" t="n">
        <v>0</v>
      </c>
      <c r="K3936" t="n">
        <v>0.2857142857142857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6</v>
      </c>
      <c r="V3936" t="n">
        <v>0.6708202958106995</v>
      </c>
      <c r="W3936" t="n">
        <v>0</v>
      </c>
      <c r="X3936" t="inlineStr"/>
      <c r="Y3936" t="inlineStr"/>
      <c r="Z3936" t="inlineStr">
        <is>
          <t>2025-10-23T12:44:18.859010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0.9678215619665251</v>
      </c>
      <c r="G3937" t="n">
        <v>0.2857142857142857</v>
      </c>
      <c r="H3937" t="inlineStr"/>
      <c r="I3937" t="inlineStr">
        <is>
          <t>proporcion</t>
        </is>
      </c>
      <c r="J3937" t="n">
        <v>0</v>
      </c>
      <c r="K3937" t="n">
        <v>0.2857142857142857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5</v>
      </c>
      <c r="V3937" t="n">
        <v>1.234792709350586</v>
      </c>
      <c r="W3937" t="n">
        <v>0</v>
      </c>
      <c r="X3937" t="inlineStr"/>
      <c r="Y3937" t="inlineStr"/>
      <c r="Z3937" t="inlineStr">
        <is>
          <t>2025-10-23T12:44:18.859010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0.9678215619665251</v>
      </c>
      <c r="G3938" t="n">
        <v>0.2857142857142857</v>
      </c>
      <c r="H3938" t="inlineStr"/>
      <c r="I3938" t="inlineStr">
        <is>
          <t>proporcion</t>
        </is>
      </c>
      <c r="J3938" t="n">
        <v>0</v>
      </c>
      <c r="K3938" t="n">
        <v>0.2857142857142857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5</v>
      </c>
      <c r="V3938" t="n">
        <v>0.8482199907302856</v>
      </c>
      <c r="W3938" t="n">
        <v>0</v>
      </c>
      <c r="X3938" t="inlineStr"/>
      <c r="Y3938" t="inlineStr"/>
      <c r="Z3938" t="inlineStr">
        <is>
          <t>2025-10-23T12:44:18.859010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0.9678215619665251</v>
      </c>
      <c r="G3939" t="n">
        <v>0.2857142857142857</v>
      </c>
      <c r="H3939" t="inlineStr"/>
      <c r="I3939" t="inlineStr">
        <is>
          <t>proporcion</t>
        </is>
      </c>
      <c r="J3939" t="n">
        <v>0</v>
      </c>
      <c r="K3939" t="n">
        <v>0.2857142857142857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5</v>
      </c>
      <c r="V3939" t="n">
        <v>0.7953119874000549</v>
      </c>
      <c r="W3939" t="n">
        <v>0</v>
      </c>
      <c r="X3939" t="inlineStr"/>
      <c r="Y3939" t="inlineStr"/>
      <c r="Z3939" t="inlineStr">
        <is>
          <t>2025-10-23T12:44:18.859010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0.9678215619665251</v>
      </c>
      <c r="G3940" t="n">
        <v>0.2857142857142857</v>
      </c>
      <c r="H3940" t="inlineStr"/>
      <c r="I3940" t="inlineStr">
        <is>
          <t>proporcion</t>
        </is>
      </c>
      <c r="J3940" t="n">
        <v>0</v>
      </c>
      <c r="K3940" t="n">
        <v>0.2857142857142857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5</v>
      </c>
      <c r="V3940" t="n">
        <v>1.073641300201416</v>
      </c>
      <c r="W3940" t="n">
        <v>0</v>
      </c>
      <c r="X3940" t="inlineStr"/>
      <c r="Y3940" t="inlineStr"/>
      <c r="Z3940" t="inlineStr">
        <is>
          <t>2025-10-23T12:44:18.859010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0.9678215619665251</v>
      </c>
      <c r="G3941" t="n">
        <v>0.2857142857142857</v>
      </c>
      <c r="H3941" t="inlineStr"/>
      <c r="I3941" t="inlineStr">
        <is>
          <t>proporcion</t>
        </is>
      </c>
      <c r="J3941" t="n">
        <v>0</v>
      </c>
      <c r="K3941" t="n">
        <v>0.2857142857142857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5</v>
      </c>
      <c r="V3941" t="n">
        <v>0.7804405689239502</v>
      </c>
      <c r="W3941" t="n">
        <v>0</v>
      </c>
      <c r="X3941" t="inlineStr"/>
      <c r="Y3941" t="inlineStr"/>
      <c r="Z3941" t="inlineStr">
        <is>
          <t>2025-10-23T12:44:18.859010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0.9678215619665251</v>
      </c>
      <c r="G3942" t="n">
        <v>0.2857142857142857</v>
      </c>
      <c r="H3942" t="inlineStr"/>
      <c r="I3942" t="inlineStr">
        <is>
          <t>proporcion</t>
        </is>
      </c>
      <c r="J3942" t="n">
        <v>0</v>
      </c>
      <c r="K3942" t="n">
        <v>0.2857142857142857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5</v>
      </c>
      <c r="V3942" t="n">
        <v>0.8259568214416504</v>
      </c>
      <c r="W3942" t="n">
        <v>0</v>
      </c>
      <c r="X3942" t="inlineStr"/>
      <c r="Y3942" t="inlineStr"/>
      <c r="Z3942" t="inlineStr">
        <is>
          <t>2025-10-23T12:44:18.859010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0.9678215619665251</v>
      </c>
      <c r="G3943" t="n">
        <v>0.2857142857142857</v>
      </c>
      <c r="H3943" t="inlineStr"/>
      <c r="I3943" t="inlineStr">
        <is>
          <t>proporcion</t>
        </is>
      </c>
      <c r="J3943" t="n">
        <v>0</v>
      </c>
      <c r="K3943" t="n">
        <v>0.2857142857142857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5</v>
      </c>
      <c r="V3943" t="n">
        <v>0.9354144334793091</v>
      </c>
      <c r="W3943" t="n">
        <v>0</v>
      </c>
      <c r="X3943" t="inlineStr"/>
      <c r="Y3943" t="inlineStr"/>
      <c r="Z3943" t="inlineStr">
        <is>
          <t>2025-10-23T12:44:18.859010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0.9678215619665251</v>
      </c>
      <c r="G3944" t="n">
        <v>0.2857142857142857</v>
      </c>
      <c r="H3944" t="inlineStr"/>
      <c r="I3944" t="inlineStr">
        <is>
          <t>proporcion</t>
        </is>
      </c>
      <c r="J3944" t="n">
        <v>0</v>
      </c>
      <c r="K3944" t="n">
        <v>0.2857142857142857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5</v>
      </c>
      <c r="V3944" t="n">
        <v>0.969567596912384</v>
      </c>
      <c r="W3944" t="n">
        <v>0</v>
      </c>
      <c r="X3944" t="inlineStr"/>
      <c r="Y3944" t="inlineStr"/>
      <c r="Z3944" t="inlineStr">
        <is>
          <t>2025-10-23T12:44:18.859010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0.9678215619665251</v>
      </c>
      <c r="G3945" t="n">
        <v>0.2857142857142857</v>
      </c>
      <c r="H3945" t="inlineStr"/>
      <c r="I3945" t="inlineStr">
        <is>
          <t>proporcion</t>
        </is>
      </c>
      <c r="J3945" t="n">
        <v>0</v>
      </c>
      <c r="K3945" t="n">
        <v>0.2857142857142857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5</v>
      </c>
      <c r="V3945" t="n">
        <v>0.8688820004463196</v>
      </c>
      <c r="W3945" t="n">
        <v>0</v>
      </c>
      <c r="X3945" t="inlineStr"/>
      <c r="Y3945" t="inlineStr"/>
      <c r="Z3945" t="inlineStr">
        <is>
          <t>2025-10-23T12:44:18.859010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0.9678215619665251</v>
      </c>
      <c r="G3946" t="n">
        <v>0.2857142857142857</v>
      </c>
      <c r="H3946" t="inlineStr"/>
      <c r="I3946" t="inlineStr">
        <is>
          <t>proporcion</t>
        </is>
      </c>
      <c r="J3946" t="n">
        <v>0</v>
      </c>
      <c r="K3946" t="n">
        <v>0.2857142857142857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5</v>
      </c>
      <c r="V3946" t="n">
        <v>0.8437337279319763</v>
      </c>
      <c r="W3946" t="n">
        <v>0</v>
      </c>
      <c r="X3946" t="inlineStr"/>
      <c r="Y3946" t="inlineStr"/>
      <c r="Z3946" t="inlineStr">
        <is>
          <t>2025-10-23T12:44:18.859010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0.9678215619665251</v>
      </c>
      <c r="G3947" t="n">
        <v>0.2857142857142857</v>
      </c>
      <c r="H3947" t="inlineStr"/>
      <c r="I3947" t="inlineStr">
        <is>
          <t>proporcion</t>
        </is>
      </c>
      <c r="J3947" t="n">
        <v>0</v>
      </c>
      <c r="K3947" t="n">
        <v>0.2857142857142857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5</v>
      </c>
      <c r="V3947" t="n">
        <v>0.7499999403953552</v>
      </c>
      <c r="W3947" t="n">
        <v>0</v>
      </c>
      <c r="X3947" t="inlineStr"/>
      <c r="Y3947" t="inlineStr"/>
      <c r="Z3947" t="inlineStr">
        <is>
          <t>2025-10-23T12:44:18.859010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0.9678215619665251</v>
      </c>
      <c r="G3948" t="n">
        <v>0.2857142857142857</v>
      </c>
      <c r="H3948" t="inlineStr"/>
      <c r="I3948" t="inlineStr">
        <is>
          <t>proporcion</t>
        </is>
      </c>
      <c r="J3948" t="n">
        <v>0</v>
      </c>
      <c r="K3948" t="n">
        <v>0.2857142857142857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5</v>
      </c>
      <c r="V3948" t="n">
        <v>1.173853158950806</v>
      </c>
      <c r="W3948" t="n">
        <v>0</v>
      </c>
      <c r="X3948" t="inlineStr"/>
      <c r="Y3948" t="inlineStr"/>
      <c r="Z3948" t="inlineStr">
        <is>
          <t>2025-10-23T12:44:18.859010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0.9678215619665251</v>
      </c>
      <c r="G3949" t="n">
        <v>0.2857142857142857</v>
      </c>
      <c r="H3949" t="inlineStr"/>
      <c r="I3949" t="inlineStr">
        <is>
          <t>proporcion</t>
        </is>
      </c>
      <c r="J3949" t="n">
        <v>0</v>
      </c>
      <c r="K3949" t="n">
        <v>0.2857142857142857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5</v>
      </c>
      <c r="V3949" t="n">
        <v>0.6415964365005493</v>
      </c>
      <c r="W3949" t="n">
        <v>0</v>
      </c>
      <c r="X3949" t="inlineStr"/>
      <c r="Y3949" t="inlineStr"/>
      <c r="Z3949" t="inlineStr">
        <is>
          <t>2025-10-23T12:44:18.859010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0.9678215619665251</v>
      </c>
      <c r="G3950" t="n">
        <v>0.2857142857142857</v>
      </c>
      <c r="H3950" t="inlineStr"/>
      <c r="I3950" t="inlineStr">
        <is>
          <t>proporcion</t>
        </is>
      </c>
      <c r="J3950" t="n">
        <v>0</v>
      </c>
      <c r="K3950" t="n">
        <v>0.2857142857142857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5</v>
      </c>
      <c r="V3950" t="n">
        <v>1.223766565322876</v>
      </c>
      <c r="W3950" t="n">
        <v>0</v>
      </c>
      <c r="X3950" t="inlineStr"/>
      <c r="Y3950" t="inlineStr"/>
      <c r="Z3950" t="inlineStr">
        <is>
          <t>2025-10-23T12:44:18.859010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0.9678215619665251</v>
      </c>
      <c r="G3951" t="n">
        <v>0.2857142857142857</v>
      </c>
      <c r="H3951" t="inlineStr"/>
      <c r="I3951" t="inlineStr">
        <is>
          <t>proporcion</t>
        </is>
      </c>
      <c r="J3951" t="n">
        <v>0</v>
      </c>
      <c r="K3951" t="n">
        <v>0.2857142857142857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5</v>
      </c>
      <c r="V3951" t="n">
        <v>1.137203216552734</v>
      </c>
      <c r="W3951" t="n">
        <v>0</v>
      </c>
      <c r="X3951" t="inlineStr"/>
      <c r="Y3951" t="inlineStr"/>
      <c r="Z3951" t="inlineStr">
        <is>
          <t>2025-10-23T12:44:18.859010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0.9678215619665251</v>
      </c>
      <c r="G3952" t="n">
        <v>0.2857142857142857</v>
      </c>
      <c r="H3952" t="inlineStr"/>
      <c r="I3952" t="inlineStr">
        <is>
          <t>proporcion</t>
        </is>
      </c>
      <c r="J3952" t="n">
        <v>0</v>
      </c>
      <c r="K3952" t="n">
        <v>0.2857142857142857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5</v>
      </c>
      <c r="V3952" t="n">
        <v>0.7935723066329956</v>
      </c>
      <c r="W3952" t="n">
        <v>0</v>
      </c>
      <c r="X3952" t="inlineStr"/>
      <c r="Y3952" t="inlineStr"/>
      <c r="Z3952" t="inlineStr">
        <is>
          <t>2025-10-23T12:44:18.859010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0.9678215619665251</v>
      </c>
      <c r="G3953" t="n">
        <v>0.2857142857142857</v>
      </c>
      <c r="H3953" t="inlineStr"/>
      <c r="I3953" t="inlineStr">
        <is>
          <t>proporcion</t>
        </is>
      </c>
      <c r="J3953" t="n">
        <v>0</v>
      </c>
      <c r="K3953" t="n">
        <v>0.2857142857142857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5</v>
      </c>
      <c r="V3953" t="n">
        <v>0.6708204746246338</v>
      </c>
      <c r="W3953" t="n">
        <v>0</v>
      </c>
      <c r="X3953" t="inlineStr"/>
      <c r="Y3953" t="inlineStr"/>
      <c r="Z3953" t="inlineStr">
        <is>
          <t>2025-10-23T12:44:18.859010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0.9678215619665251</v>
      </c>
      <c r="G3954" t="n">
        <v>0.2857142857142857</v>
      </c>
      <c r="H3954" t="inlineStr"/>
      <c r="I3954" t="inlineStr">
        <is>
          <t>proporcion</t>
        </is>
      </c>
      <c r="J3954" t="n">
        <v>0</v>
      </c>
      <c r="K3954" t="n">
        <v>0.2857142857142857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5</v>
      </c>
      <c r="V3954" t="n">
        <v>1.016178131103516</v>
      </c>
      <c r="W3954" t="n">
        <v>0</v>
      </c>
      <c r="X3954" t="inlineStr"/>
      <c r="Y3954" t="inlineStr"/>
      <c r="Z3954" t="inlineStr">
        <is>
          <t>2025-10-23T12:44:18.859010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0.9678215619665251</v>
      </c>
      <c r="G3955" t="n">
        <v>0.2857142857142857</v>
      </c>
      <c r="H3955" t="inlineStr"/>
      <c r="I3955" t="inlineStr">
        <is>
          <t>proporcion</t>
        </is>
      </c>
      <c r="J3955" t="n">
        <v>0</v>
      </c>
      <c r="K3955" t="n">
        <v>0.2857142857142857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5</v>
      </c>
      <c r="V3955" t="n">
        <v>0.8871911764144897</v>
      </c>
      <c r="W3955" t="n">
        <v>0</v>
      </c>
      <c r="X3955" t="inlineStr"/>
      <c r="Y3955" t="inlineStr"/>
      <c r="Z3955" t="inlineStr">
        <is>
          <t>2025-10-23T12:44:18.859010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0.9678215619665251</v>
      </c>
      <c r="G3956" t="n">
        <v>0.2857142857142857</v>
      </c>
      <c r="H3956" t="inlineStr"/>
      <c r="I3956" t="inlineStr">
        <is>
          <t>proporcion</t>
        </is>
      </c>
      <c r="J3956" t="n">
        <v>0</v>
      </c>
      <c r="K3956" t="n">
        <v>0.2857142857142857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5</v>
      </c>
      <c r="V3956" t="n">
        <v>0.4380340576171875</v>
      </c>
      <c r="W3956" t="n">
        <v>0</v>
      </c>
      <c r="X3956" t="inlineStr"/>
      <c r="Y3956" t="inlineStr"/>
      <c r="Z3956" t="inlineStr">
        <is>
          <t>2025-10-23T12:44:18.859010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0.9678215619665251</v>
      </c>
      <c r="G3957" t="n">
        <v>0.2857142857142857</v>
      </c>
      <c r="H3957" t="inlineStr"/>
      <c r="I3957" t="inlineStr">
        <is>
          <t>proporcion</t>
        </is>
      </c>
      <c r="J3957" t="n">
        <v>0</v>
      </c>
      <c r="K3957" t="n">
        <v>0.2857142857142857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5</v>
      </c>
      <c r="V3957" t="n">
        <v>1.163968086242676</v>
      </c>
      <c r="W3957" t="n">
        <v>0</v>
      </c>
      <c r="X3957" t="inlineStr"/>
      <c r="Y3957" t="inlineStr"/>
      <c r="Z3957" t="inlineStr">
        <is>
          <t>2025-10-23T12:44:18.859010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0.9678215619665251</v>
      </c>
      <c r="G3958" t="n">
        <v>0.2857142857142857</v>
      </c>
      <c r="H3958" t="inlineStr"/>
      <c r="I3958" t="inlineStr">
        <is>
          <t>proporcion</t>
        </is>
      </c>
      <c r="J3958" t="n">
        <v>0</v>
      </c>
      <c r="K3958" t="n">
        <v>0.2857142857142857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5</v>
      </c>
      <c r="V3958" t="n">
        <v>0.9409370422363281</v>
      </c>
      <c r="W3958" t="n">
        <v>0</v>
      </c>
      <c r="X3958" t="inlineStr"/>
      <c r="Y3958" t="inlineStr"/>
      <c r="Z3958" t="inlineStr">
        <is>
          <t>2025-10-23T12:44:18.859010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0.9678215619665251</v>
      </c>
      <c r="G3959" t="n">
        <v>0.2857142857142857</v>
      </c>
      <c r="H3959" t="inlineStr"/>
      <c r="I3959" t="inlineStr">
        <is>
          <t>proporcion</t>
        </is>
      </c>
      <c r="J3959" t="n">
        <v>0</v>
      </c>
      <c r="K3959" t="n">
        <v>0.2857142857142857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1.384552955627441</v>
      </c>
      <c r="W3959" t="n">
        <v>0</v>
      </c>
      <c r="X3959" t="inlineStr"/>
      <c r="Y3959" t="inlineStr"/>
      <c r="Z3959" t="inlineStr">
        <is>
          <t>2025-10-23T12:44:18.869591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0.9678215619665251</v>
      </c>
      <c r="G3960" t="n">
        <v>0.2857142857142857</v>
      </c>
      <c r="H3960" t="inlineStr"/>
      <c r="I3960" t="inlineStr">
        <is>
          <t>proporcion</t>
        </is>
      </c>
      <c r="J3960" t="n">
        <v>0</v>
      </c>
      <c r="K3960" t="n">
        <v>0.2857142857142857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5</v>
      </c>
      <c r="V3960" t="n">
        <v>0.7416030168533325</v>
      </c>
      <c r="W3960" t="n">
        <v>0</v>
      </c>
      <c r="X3960" t="inlineStr"/>
      <c r="Y3960" t="inlineStr"/>
      <c r="Z3960" t="inlineStr">
        <is>
          <t>2025-10-23T12:44:18.869591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0.9678215619665251</v>
      </c>
      <c r="G3961" t="n">
        <v>0.2857142857142857</v>
      </c>
      <c r="H3961" t="inlineStr"/>
      <c r="I3961" t="inlineStr">
        <is>
          <t>proporcion</t>
        </is>
      </c>
      <c r="J3961" t="n">
        <v>0</v>
      </c>
      <c r="K3961" t="n">
        <v>0.4285714285714285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5</v>
      </c>
      <c r="V3961" t="n">
        <v>1.351217031478882</v>
      </c>
      <c r="W3961" t="n">
        <v>0</v>
      </c>
      <c r="X3961" t="inlineStr"/>
      <c r="Y3961" t="inlineStr"/>
      <c r="Z3961" t="inlineStr">
        <is>
          <t>2025-10-23T12:44:18.869591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0.9678215619665251</v>
      </c>
      <c r="G3962" t="n">
        <v>0.2857142857142857</v>
      </c>
      <c r="H3962" t="inlineStr"/>
      <c r="I3962" t="inlineStr">
        <is>
          <t>proporcion</t>
        </is>
      </c>
      <c r="J3962" t="n">
        <v>0</v>
      </c>
      <c r="K3962" t="n">
        <v>0.2857142857142857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5</v>
      </c>
      <c r="V3962" t="n">
        <v>0.9072816967964172</v>
      </c>
      <c r="W3962" t="n">
        <v>0</v>
      </c>
      <c r="X3962" t="inlineStr"/>
      <c r="Y3962" t="inlineStr"/>
      <c r="Z3962" t="inlineStr">
        <is>
          <t>2025-10-23T12:44:18.870784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0.9678215619665251</v>
      </c>
      <c r="G3963" t="n">
        <v>0.2857142857142857</v>
      </c>
      <c r="H3963" t="inlineStr"/>
      <c r="I3963" t="inlineStr">
        <is>
          <t>proporcion</t>
        </is>
      </c>
      <c r="J3963" t="n">
        <v>0</v>
      </c>
      <c r="K3963" t="n">
        <v>0.4285714285714285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5</v>
      </c>
      <c r="V3963" t="n">
        <v>1.335739374160767</v>
      </c>
      <c r="W3963" t="n">
        <v>0</v>
      </c>
      <c r="X3963" t="inlineStr"/>
      <c r="Y3963" t="inlineStr"/>
      <c r="Z3963" t="inlineStr">
        <is>
          <t>2025-10-23T12:44:18.870784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0.9678215619665251</v>
      </c>
      <c r="G3964" t="n">
        <v>0.2857142857142857</v>
      </c>
      <c r="H3964" t="inlineStr"/>
      <c r="I3964" t="inlineStr">
        <is>
          <t>proporcion</t>
        </is>
      </c>
      <c r="J3964" t="n">
        <v>0</v>
      </c>
      <c r="K3964" t="n">
        <v>0.2857142857142857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5</v>
      </c>
      <c r="V3964" t="n">
        <v>1.230020761489868</v>
      </c>
      <c r="W3964" t="n">
        <v>0</v>
      </c>
      <c r="X3964" t="inlineStr"/>
      <c r="Y3964" t="inlineStr"/>
      <c r="Z3964" t="inlineStr">
        <is>
          <t>2025-10-23T12:44:18.871308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0.9678215619665251</v>
      </c>
      <c r="G3965" t="n">
        <v>0.2857142857142857</v>
      </c>
      <c r="H3965" t="inlineStr"/>
      <c r="I3965" t="inlineStr">
        <is>
          <t>proporcion</t>
        </is>
      </c>
      <c r="J3965" t="n">
        <v>0</v>
      </c>
      <c r="K3965" t="n">
        <v>0.2857142857142857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5</v>
      </c>
      <c r="V3965" t="n">
        <v>0.8149498105049133</v>
      </c>
      <c r="W3965" t="n">
        <v>0</v>
      </c>
      <c r="X3965" t="inlineStr"/>
      <c r="Y3965" t="inlineStr"/>
      <c r="Z3965" t="inlineStr">
        <is>
          <t>2025-10-23T12:44:18.871308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0.9678215619665251</v>
      </c>
      <c r="G3966" t="n">
        <v>0.2857142857142857</v>
      </c>
      <c r="H3966" t="inlineStr"/>
      <c r="I3966" t="inlineStr">
        <is>
          <t>proporcion</t>
        </is>
      </c>
      <c r="J3966" t="n">
        <v>0</v>
      </c>
      <c r="K3966" t="n">
        <v>0.2857142857142857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5</v>
      </c>
      <c r="V3966" t="n">
        <v>0.9392240047454834</v>
      </c>
      <c r="W3966" t="n">
        <v>0</v>
      </c>
      <c r="X3966" t="inlineStr"/>
      <c r="Y3966" t="inlineStr"/>
      <c r="Z3966" t="inlineStr">
        <is>
          <t>2025-10-23T12:44:18.871308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0.9678215619665251</v>
      </c>
      <c r="G3967" t="n">
        <v>0.2857142857142857</v>
      </c>
      <c r="H3967" t="inlineStr"/>
      <c r="I3967" t="inlineStr">
        <is>
          <t>proporcion</t>
        </is>
      </c>
      <c r="J3967" t="n">
        <v>0</v>
      </c>
      <c r="K3967" t="n">
        <v>0.2857142857142857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5</v>
      </c>
      <c r="V3967" t="n">
        <v>0.9642260074615479</v>
      </c>
      <c r="W3967" t="n">
        <v>0</v>
      </c>
      <c r="X3967" t="inlineStr"/>
      <c r="Y3967" t="inlineStr"/>
      <c r="Z3967" t="inlineStr">
        <is>
          <t>2025-10-23T12:44:18.871308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0.9678215619665251</v>
      </c>
      <c r="G3968" t="n">
        <v>0.2857142857142857</v>
      </c>
      <c r="H3968" t="inlineStr"/>
      <c r="I3968" t="inlineStr">
        <is>
          <t>proporcion</t>
        </is>
      </c>
      <c r="J3968" t="n">
        <v>0</v>
      </c>
      <c r="K3968" t="n">
        <v>0.2857142857142857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5</v>
      </c>
      <c r="V3968" t="n">
        <v>0.5359780192375183</v>
      </c>
      <c r="W3968" t="n">
        <v>0</v>
      </c>
      <c r="X3968" t="inlineStr"/>
      <c r="Y3968" t="inlineStr"/>
      <c r="Z3968" t="inlineStr">
        <is>
          <t>2025-10-23T12:44:18.872058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0.9678215619665251</v>
      </c>
      <c r="G3969" t="n">
        <v>0.2857142857142857</v>
      </c>
      <c r="H3969" t="inlineStr"/>
      <c r="I3969" t="inlineStr">
        <is>
          <t>proporcion</t>
        </is>
      </c>
      <c r="J3969" t="n">
        <v>0</v>
      </c>
      <c r="K3969" t="n">
        <v>0.2857142857142857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5</v>
      </c>
      <c r="V3969" t="n">
        <v>0.9697798490524292</v>
      </c>
      <c r="W3969" t="n">
        <v>0</v>
      </c>
      <c r="X3969" t="inlineStr"/>
      <c r="Y3969" t="inlineStr"/>
      <c r="Z3969" t="inlineStr">
        <is>
          <t>2025-10-23T12:44:18.872058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0.9678215619665251</v>
      </c>
      <c r="G3970" t="n">
        <v>0.2857142857142857</v>
      </c>
      <c r="H3970" t="inlineStr"/>
      <c r="I3970" t="inlineStr">
        <is>
          <t>proporcion</t>
        </is>
      </c>
      <c r="J3970" t="n">
        <v>0</v>
      </c>
      <c r="K3970" t="n">
        <v>0.2857142857142857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5</v>
      </c>
      <c r="V3970" t="n">
        <v>0.9306106567382812</v>
      </c>
      <c r="W3970" t="n">
        <v>0</v>
      </c>
      <c r="X3970" t="inlineStr"/>
      <c r="Y3970" t="inlineStr"/>
      <c r="Z3970" t="inlineStr">
        <is>
          <t>2025-10-23T12:44:18.872058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0.9678215619665251</v>
      </c>
      <c r="G3971" t="n">
        <v>0.2857142857142857</v>
      </c>
      <c r="H3971" t="inlineStr"/>
      <c r="I3971" t="inlineStr">
        <is>
          <t>proporcion</t>
        </is>
      </c>
      <c r="J3971" t="n">
        <v>0</v>
      </c>
      <c r="K3971" t="n">
        <v>0.2857142857142857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5</v>
      </c>
      <c r="V3971" t="n">
        <v>0.7405095100402832</v>
      </c>
      <c r="W3971" t="n">
        <v>0</v>
      </c>
      <c r="X3971" t="inlineStr"/>
      <c r="Y3971" t="inlineStr"/>
      <c r="Z3971" t="inlineStr">
        <is>
          <t>2025-10-23T12:44:18.872058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0.9678215619665251</v>
      </c>
      <c r="G3972" t="n">
        <v>0.2857142857142857</v>
      </c>
      <c r="H3972" t="inlineStr"/>
      <c r="I3972" t="inlineStr">
        <is>
          <t>proporcion</t>
        </is>
      </c>
      <c r="J3972" t="n">
        <v>0</v>
      </c>
      <c r="K3972" t="n">
        <v>0.2857142857142857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5</v>
      </c>
      <c r="V3972" t="n">
        <v>0.8894481062889099</v>
      </c>
      <c r="W3972" t="n">
        <v>0</v>
      </c>
      <c r="X3972" t="inlineStr"/>
      <c r="Y3972" t="inlineStr"/>
      <c r="Z3972" t="inlineStr">
        <is>
          <t>2025-10-23T12:44:18.872058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0.9678215619665251</v>
      </c>
      <c r="G3973" t="n">
        <v>0.2857142857142857</v>
      </c>
      <c r="H3973" t="inlineStr"/>
      <c r="I3973" t="inlineStr">
        <is>
          <t>proporcion</t>
        </is>
      </c>
      <c r="J3973" t="n">
        <v>0</v>
      </c>
      <c r="K3973" t="n">
        <v>0.2857142857142857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5</v>
      </c>
      <c r="V3973" t="n">
        <v>0.8437337875366211</v>
      </c>
      <c r="W3973" t="n">
        <v>0</v>
      </c>
      <c r="X3973" t="inlineStr"/>
      <c r="Y3973" t="inlineStr"/>
      <c r="Z3973" t="inlineStr">
        <is>
          <t>2025-10-23T12:44:18.872058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0.9678215619665251</v>
      </c>
      <c r="G3974" t="n">
        <v>0.2857142857142857</v>
      </c>
      <c r="H3974" t="inlineStr"/>
      <c r="I3974" t="inlineStr">
        <is>
          <t>proporcion</t>
        </is>
      </c>
      <c r="J3974" t="n">
        <v>0</v>
      </c>
      <c r="K3974" t="n">
        <v>0.2857142857142857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5</v>
      </c>
      <c r="V3974" t="n">
        <v>1.042387962341309</v>
      </c>
      <c r="W3974" t="n">
        <v>0</v>
      </c>
      <c r="X3974" t="inlineStr"/>
      <c r="Y3974" t="inlineStr"/>
      <c r="Z3974" t="inlineStr">
        <is>
          <t>2025-10-23T12:44:18.872058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0.9678215619665251</v>
      </c>
      <c r="G3975" t="n">
        <v>0.2857142857142857</v>
      </c>
      <c r="H3975" t="inlineStr"/>
      <c r="I3975" t="inlineStr">
        <is>
          <t>proporcion</t>
        </is>
      </c>
      <c r="J3975" t="n">
        <v>0</v>
      </c>
      <c r="K3975" t="n">
        <v>0.5714285714285714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5</v>
      </c>
      <c r="V3975" t="n">
        <v>1.095440626144409</v>
      </c>
      <c r="W3975" t="n">
        <v>0</v>
      </c>
      <c r="X3975" t="inlineStr"/>
      <c r="Y3975" t="inlineStr"/>
      <c r="Z3975" t="inlineStr">
        <is>
          <t>2025-10-23T12:44:18.872058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0.9678215619665251</v>
      </c>
      <c r="G3976" t="n">
        <v>0.2857142857142857</v>
      </c>
      <c r="H3976" t="inlineStr"/>
      <c r="I3976" t="inlineStr">
        <is>
          <t>proporcion</t>
        </is>
      </c>
      <c r="J3976" t="n">
        <v>0</v>
      </c>
      <c r="K3976" t="n">
        <v>0.2857142857142857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5</v>
      </c>
      <c r="V3976" t="n">
        <v>0.8721575140953064</v>
      </c>
      <c r="W3976" t="n">
        <v>0</v>
      </c>
      <c r="X3976" t="inlineStr"/>
      <c r="Y3976" t="inlineStr"/>
      <c r="Z3976" t="inlineStr">
        <is>
          <t>2025-10-23T12:44:18.872058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0.9678215619665251</v>
      </c>
      <c r="G3977" t="n">
        <v>0.2857142857142857</v>
      </c>
      <c r="H3977" t="inlineStr"/>
      <c r="I3977" t="inlineStr">
        <is>
          <t>proporcion</t>
        </is>
      </c>
      <c r="J3977" t="n">
        <v>0</v>
      </c>
      <c r="K3977" t="n">
        <v>0.2857142857142857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5</v>
      </c>
      <c r="V3977" t="n">
        <v>1.046780109405518</v>
      </c>
      <c r="W3977" t="n">
        <v>0</v>
      </c>
      <c r="X3977" t="inlineStr"/>
      <c r="Y3977" t="inlineStr"/>
      <c r="Z3977" t="inlineStr">
        <is>
          <t>2025-10-23T12:44:18.872058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0.9678215619665251</v>
      </c>
      <c r="G3978" t="n">
        <v>0.2857142857142857</v>
      </c>
      <c r="H3978" t="inlineStr"/>
      <c r="I3978" t="inlineStr">
        <is>
          <t>proporcion</t>
        </is>
      </c>
      <c r="J3978" t="n">
        <v>0</v>
      </c>
      <c r="K3978" t="n">
        <v>0.2857142857142857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5</v>
      </c>
      <c r="V3978" t="n">
        <v>0.7307032942771912</v>
      </c>
      <c r="W3978" t="n">
        <v>0</v>
      </c>
      <c r="X3978" t="inlineStr"/>
      <c r="Y3978" t="inlineStr"/>
      <c r="Z3978" t="inlineStr">
        <is>
          <t>2025-10-23T12:44:18.872058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0.9678215619665251</v>
      </c>
      <c r="G3979" t="n">
        <v>0.2857142857142857</v>
      </c>
      <c r="H3979" t="inlineStr"/>
      <c r="I3979" t="inlineStr">
        <is>
          <t>proporcion</t>
        </is>
      </c>
      <c r="J3979" t="n">
        <v>0</v>
      </c>
      <c r="K3979" t="n">
        <v>0.2857142857142857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5</v>
      </c>
      <c r="V3979" t="n">
        <v>1.1200270652771</v>
      </c>
      <c r="W3979" t="n">
        <v>0</v>
      </c>
      <c r="X3979" t="inlineStr"/>
      <c r="Y3979" t="inlineStr"/>
      <c r="Z3979" t="inlineStr">
        <is>
          <t>2025-10-23T12:44:18.872058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0.9678215619665251</v>
      </c>
      <c r="G3980" t="n">
        <v>0.2857142857142857</v>
      </c>
      <c r="H3980" t="inlineStr"/>
      <c r="I3980" t="inlineStr">
        <is>
          <t>proporcion</t>
        </is>
      </c>
      <c r="J3980" t="n">
        <v>0</v>
      </c>
      <c r="K3980" t="n">
        <v>0.2857142857142857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5</v>
      </c>
      <c r="V3980" t="n">
        <v>0.9064946174621582</v>
      </c>
      <c r="W3980" t="n">
        <v>0</v>
      </c>
      <c r="X3980" t="inlineStr"/>
      <c r="Y3980" t="inlineStr"/>
      <c r="Z3980" t="inlineStr">
        <is>
          <t>2025-10-23T12:44:18.872058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0.9678215619665251</v>
      </c>
      <c r="G3981" t="n">
        <v>0.2857142857142857</v>
      </c>
      <c r="H3981" t="inlineStr"/>
      <c r="I3981" t="inlineStr">
        <is>
          <t>proporcion</t>
        </is>
      </c>
      <c r="J3981" t="n">
        <v>0</v>
      </c>
      <c r="K3981" t="n">
        <v>0.2857142857142857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5</v>
      </c>
      <c r="V3981" t="n">
        <v>0.8978638052940369</v>
      </c>
      <c r="W3981" t="n">
        <v>0</v>
      </c>
      <c r="X3981" t="inlineStr"/>
      <c r="Y3981" t="inlineStr"/>
      <c r="Z3981" t="inlineStr">
        <is>
          <t>2025-10-23T12:44:18.872058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0.9678215619665251</v>
      </c>
      <c r="G3982" t="n">
        <v>0.2857142857142857</v>
      </c>
      <c r="H3982" t="inlineStr"/>
      <c r="I3982" t="inlineStr">
        <is>
          <t>proporcion</t>
        </is>
      </c>
      <c r="J3982" t="n">
        <v>0</v>
      </c>
      <c r="K3982" t="n">
        <v>0.2857142857142857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5</v>
      </c>
      <c r="V3982" t="n">
        <v>0.6857568025588989</v>
      </c>
      <c r="W3982" t="n">
        <v>0</v>
      </c>
      <c r="X3982" t="inlineStr"/>
      <c r="Y3982" t="inlineStr"/>
      <c r="Z3982" t="inlineStr">
        <is>
          <t>2025-10-23T12:44:18.872058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0.9678215619665251</v>
      </c>
      <c r="G3983" t="n">
        <v>0.2857142857142857</v>
      </c>
      <c r="H3983" t="inlineStr"/>
      <c r="I3983" t="inlineStr">
        <is>
          <t>proporcion</t>
        </is>
      </c>
      <c r="J3983" t="n">
        <v>0</v>
      </c>
      <c r="K3983" t="n">
        <v>0.2857142857142857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5</v>
      </c>
      <c r="V3983" t="n">
        <v>0.8751784563064575</v>
      </c>
      <c r="W3983" t="n">
        <v>0</v>
      </c>
      <c r="X3983" t="inlineStr"/>
      <c r="Y3983" t="inlineStr"/>
      <c r="Z3983" t="inlineStr">
        <is>
          <t>2025-10-23T12:44:18.872058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0.9678215619665251</v>
      </c>
      <c r="G3984" t="n">
        <v>0.2857142857142857</v>
      </c>
      <c r="H3984" t="inlineStr"/>
      <c r="I3984" t="inlineStr">
        <is>
          <t>proporcion</t>
        </is>
      </c>
      <c r="J3984" t="n">
        <v>0</v>
      </c>
      <c r="K3984" t="n">
        <v>0.2857142857142857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5</v>
      </c>
      <c r="V3984" t="n">
        <v>0.8219015598297119</v>
      </c>
      <c r="W3984" t="n">
        <v>0</v>
      </c>
      <c r="X3984" t="inlineStr"/>
      <c r="Y3984" t="inlineStr"/>
      <c r="Z3984" t="inlineStr">
        <is>
          <t>2025-10-23T12:44:18.872058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0.9678215619665251</v>
      </c>
      <c r="G3985" t="n">
        <v>0.2857142857142857</v>
      </c>
      <c r="H3985" t="inlineStr"/>
      <c r="I3985" t="inlineStr">
        <is>
          <t>proporcion</t>
        </is>
      </c>
      <c r="J3985" t="n">
        <v>0</v>
      </c>
      <c r="K3985" t="n">
        <v>0.4285714285714285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5</v>
      </c>
      <c r="V3985" t="n">
        <v>1.086634993553162</v>
      </c>
      <c r="W3985" t="n">
        <v>0</v>
      </c>
      <c r="X3985" t="inlineStr"/>
      <c r="Y3985" t="inlineStr"/>
      <c r="Z3985" t="inlineStr">
        <is>
          <t>2025-10-23T12:44:18.872058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0.9678215619665251</v>
      </c>
      <c r="G3986" t="n">
        <v>0.2857142857142857</v>
      </c>
      <c r="H3986" t="inlineStr"/>
      <c r="I3986" t="inlineStr">
        <is>
          <t>proporcion</t>
        </is>
      </c>
      <c r="J3986" t="n">
        <v>0</v>
      </c>
      <c r="K3986" t="n">
        <v>0.2857142857142857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5</v>
      </c>
      <c r="V3986" t="n">
        <v>0.9123631119728088</v>
      </c>
      <c r="W3986" t="n">
        <v>0</v>
      </c>
      <c r="X3986" t="inlineStr"/>
      <c r="Y3986" t="inlineStr"/>
      <c r="Z3986" t="inlineStr">
        <is>
          <t>2025-10-23T12:44:18.872058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0.9678215619665251</v>
      </c>
      <c r="G3987" t="n">
        <v>0.2857142857142857</v>
      </c>
      <c r="H3987" t="inlineStr"/>
      <c r="I3987" t="inlineStr">
        <is>
          <t>proporcion</t>
        </is>
      </c>
      <c r="J3987" t="n">
        <v>0</v>
      </c>
      <c r="K3987" t="n">
        <v>0.2857142857142857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5</v>
      </c>
      <c r="V3987" t="n">
        <v>0.7133746743202209</v>
      </c>
      <c r="W3987" t="n">
        <v>0</v>
      </c>
      <c r="X3987" t="inlineStr"/>
      <c r="Y3987" t="inlineStr"/>
      <c r="Z3987" t="inlineStr">
        <is>
          <t>2025-10-23T12:44:18.872058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0.9678215619665251</v>
      </c>
      <c r="G3988" t="n">
        <v>0.2857142857142857</v>
      </c>
      <c r="H3988" t="inlineStr"/>
      <c r="I3988" t="inlineStr">
        <is>
          <t>proporcion</t>
        </is>
      </c>
      <c r="J3988" t="n">
        <v>0</v>
      </c>
      <c r="K3988" t="n">
        <v>0.2857142857142857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5</v>
      </c>
      <c r="V3988" t="n">
        <v>1.215140581130981</v>
      </c>
      <c r="W3988" t="n">
        <v>0</v>
      </c>
      <c r="X3988" t="inlineStr"/>
      <c r="Y3988" t="inlineStr"/>
      <c r="Z3988" t="inlineStr">
        <is>
          <t>2025-10-23T12:44:18.872058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0.9678215619665251</v>
      </c>
      <c r="G3989" t="n">
        <v>0.2857142857142857</v>
      </c>
      <c r="H3989" t="inlineStr"/>
      <c r="I3989" t="inlineStr">
        <is>
          <t>proporcion</t>
        </is>
      </c>
      <c r="J3989" t="n">
        <v>0</v>
      </c>
      <c r="K3989" t="n">
        <v>0.2857142857142857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5</v>
      </c>
      <c r="V3989" t="n">
        <v>1.455078840255737</v>
      </c>
      <c r="W3989" t="n">
        <v>0</v>
      </c>
      <c r="X3989" t="inlineStr"/>
      <c r="Y3989" t="inlineStr"/>
      <c r="Z3989" t="inlineStr">
        <is>
          <t>2025-10-23T12:44:18.872058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0.9678215619665251</v>
      </c>
      <c r="G3990" t="n">
        <v>0.2857142857142857</v>
      </c>
      <c r="H3990" t="inlineStr"/>
      <c r="I3990" t="inlineStr">
        <is>
          <t>proporcion</t>
        </is>
      </c>
      <c r="J3990" t="n">
        <v>0</v>
      </c>
      <c r="K3990" t="n">
        <v>0.2857142857142857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5</v>
      </c>
      <c r="V3990" t="n">
        <v>0.8197698593139648</v>
      </c>
      <c r="W3990" t="n">
        <v>0</v>
      </c>
      <c r="X3990" t="inlineStr"/>
      <c r="Y3990" t="inlineStr"/>
      <c r="Z3990" t="inlineStr">
        <is>
          <t>2025-10-23T12:44:18.872058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0.9678215619665251</v>
      </c>
      <c r="G3991" t="n">
        <v>0.2857142857142857</v>
      </c>
      <c r="H3991" t="inlineStr"/>
      <c r="I3991" t="inlineStr">
        <is>
          <t>proporcion</t>
        </is>
      </c>
      <c r="J3991" t="n">
        <v>0</v>
      </c>
      <c r="K3991" t="n">
        <v>0.2857142857142857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5</v>
      </c>
      <c r="V3991" t="n">
        <v>0.7581253051757812</v>
      </c>
      <c r="W3991" t="n">
        <v>0</v>
      </c>
      <c r="X3991" t="inlineStr"/>
      <c r="Y3991" t="inlineStr"/>
      <c r="Z3991" t="inlineStr">
        <is>
          <t>2025-10-23T12:44:18.872058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0.9678215619665251</v>
      </c>
      <c r="G3992" t="n">
        <v>0.2857142857142857</v>
      </c>
      <c r="H3992" t="inlineStr"/>
      <c r="I3992" t="inlineStr">
        <is>
          <t>proporcion</t>
        </is>
      </c>
      <c r="J3992" t="n">
        <v>0</v>
      </c>
      <c r="K3992" t="n">
        <v>0.2857142857142857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5</v>
      </c>
      <c r="V3992" t="n">
        <v>0.8527412414550781</v>
      </c>
      <c r="W3992" t="n">
        <v>0</v>
      </c>
      <c r="X3992" t="inlineStr"/>
      <c r="Y3992" t="inlineStr"/>
      <c r="Z3992" t="inlineStr">
        <is>
          <t>2025-10-23T12:44:18.872058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0.9678215619665251</v>
      </c>
      <c r="G3993" t="n">
        <v>0.2857142857142857</v>
      </c>
      <c r="H3993" t="inlineStr"/>
      <c r="I3993" t="inlineStr">
        <is>
          <t>proporcion</t>
        </is>
      </c>
      <c r="J3993" t="n">
        <v>0</v>
      </c>
      <c r="K3993" t="n">
        <v>0.2857142857142857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5</v>
      </c>
      <c r="V3993" t="n">
        <v>0.8486196398735046</v>
      </c>
      <c r="W3993" t="n">
        <v>0</v>
      </c>
      <c r="X3993" t="inlineStr"/>
      <c r="Y3993" t="inlineStr"/>
      <c r="Z3993" t="inlineStr">
        <is>
          <t>2025-10-23T12:44:18.872058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0.9678215619665251</v>
      </c>
      <c r="G3994" t="n">
        <v>0.2857142857142857</v>
      </c>
      <c r="H3994" t="inlineStr"/>
      <c r="I3994" t="inlineStr">
        <is>
          <t>proporcion</t>
        </is>
      </c>
      <c r="J3994" t="n">
        <v>0</v>
      </c>
      <c r="K3994" t="n">
        <v>0.2857142857142857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5</v>
      </c>
      <c r="V3994" t="n">
        <v>1.09370481967926</v>
      </c>
      <c r="W3994" t="n">
        <v>0</v>
      </c>
      <c r="X3994" t="inlineStr"/>
      <c r="Y3994" t="inlineStr"/>
      <c r="Z3994" t="inlineStr">
        <is>
          <t>2025-10-23T12:44:18.872058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0.9678215619665251</v>
      </c>
      <c r="G3995" t="n">
        <v>0.2857142857142857</v>
      </c>
      <c r="H3995" t="inlineStr"/>
      <c r="I3995" t="inlineStr">
        <is>
          <t>proporcion</t>
        </is>
      </c>
      <c r="J3995" t="n">
        <v>0</v>
      </c>
      <c r="K3995" t="n">
        <v>0.2857142857142857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5</v>
      </c>
      <c r="V3995" t="n">
        <v>1.209018230438232</v>
      </c>
      <c r="W3995" t="n">
        <v>0</v>
      </c>
      <c r="X3995" t="inlineStr"/>
      <c r="Y3995" t="inlineStr"/>
      <c r="Z3995" t="inlineStr">
        <is>
          <t>2025-10-23T12:44:18.872058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0.9678215619665251</v>
      </c>
      <c r="G3996" t="n">
        <v>0.2857142857142857</v>
      </c>
      <c r="H3996" t="inlineStr"/>
      <c r="I3996" t="inlineStr">
        <is>
          <t>proporcion</t>
        </is>
      </c>
      <c r="J3996" t="n">
        <v>0</v>
      </c>
      <c r="K3996" t="n">
        <v>0.2857142857142857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5</v>
      </c>
      <c r="V3996" t="n">
        <v>1.048284888267517</v>
      </c>
      <c r="W3996" t="n">
        <v>0</v>
      </c>
      <c r="X3996" t="inlineStr"/>
      <c r="Y3996" t="inlineStr"/>
      <c r="Z3996" t="inlineStr">
        <is>
          <t>2025-10-23T12:44:18.872058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0.9678215619665251</v>
      </c>
      <c r="G3997" t="n">
        <v>0.2857142857142857</v>
      </c>
      <c r="H3997" t="inlineStr"/>
      <c r="I3997" t="inlineStr">
        <is>
          <t>proporcion</t>
        </is>
      </c>
      <c r="J3997" t="n">
        <v>0</v>
      </c>
      <c r="K3997" t="n">
        <v>0.2857142857142857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5</v>
      </c>
      <c r="V3997" t="n">
        <v>0.7231931686401367</v>
      </c>
      <c r="W3997" t="n">
        <v>0</v>
      </c>
      <c r="X3997" t="inlineStr"/>
      <c r="Y3997" t="inlineStr"/>
      <c r="Z3997" t="inlineStr">
        <is>
          <t>2025-10-23T12:44:18.872058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0.9678215619665251</v>
      </c>
      <c r="G3998" t="n">
        <v>0.2857142857142857</v>
      </c>
      <c r="H3998" t="inlineStr"/>
      <c r="I3998" t="inlineStr">
        <is>
          <t>proporcion</t>
        </is>
      </c>
      <c r="J3998" t="n">
        <v>0</v>
      </c>
      <c r="K3998" t="n">
        <v>0.2857142857142857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5</v>
      </c>
      <c r="V3998" t="n">
        <v>0.6309014558792114</v>
      </c>
      <c r="W3998" t="n">
        <v>0</v>
      </c>
      <c r="X3998" t="inlineStr"/>
      <c r="Y3998" t="inlineStr"/>
      <c r="Z3998" t="inlineStr">
        <is>
          <t>2025-10-23T12:44:18.872058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0.9678215619665251</v>
      </c>
      <c r="G3999" t="n">
        <v>0.2857142857142857</v>
      </c>
      <c r="H3999" t="inlineStr"/>
      <c r="I3999" t="inlineStr">
        <is>
          <t>proporcion</t>
        </is>
      </c>
      <c r="J3999" t="n">
        <v>0</v>
      </c>
      <c r="K3999" t="n">
        <v>0.4285714285714285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5</v>
      </c>
      <c r="V3999" t="n">
        <v>1.283955812454224</v>
      </c>
      <c r="W3999" t="n">
        <v>0</v>
      </c>
      <c r="X3999" t="inlineStr"/>
      <c r="Y3999" t="inlineStr"/>
      <c r="Z3999" t="inlineStr">
        <is>
          <t>2025-10-23T12:44:18.872058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0.9678215619665251</v>
      </c>
      <c r="G4000" t="n">
        <v>0.2857142857142857</v>
      </c>
      <c r="H4000" t="inlineStr"/>
      <c r="I4000" t="inlineStr">
        <is>
          <t>proporcion</t>
        </is>
      </c>
      <c r="J4000" t="n">
        <v>0</v>
      </c>
      <c r="K4000" t="n">
        <v>0.2857142857142857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5</v>
      </c>
      <c r="V4000" t="n">
        <v>0.9448560476303101</v>
      </c>
      <c r="W4000" t="n">
        <v>0</v>
      </c>
      <c r="X4000" t="inlineStr"/>
      <c r="Y4000" t="inlineStr"/>
      <c r="Z4000" t="inlineStr">
        <is>
          <t>2025-10-23T12:44:18.872058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0.9678215619665251</v>
      </c>
      <c r="G4001" t="n">
        <v>0.2857142857142857</v>
      </c>
      <c r="H4001" t="inlineStr"/>
      <c r="I4001" t="inlineStr">
        <is>
          <t>proporcion</t>
        </is>
      </c>
      <c r="J4001" t="n">
        <v>0</v>
      </c>
      <c r="K4001" t="n">
        <v>0.2857142857142857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5</v>
      </c>
      <c r="V4001" t="n">
        <v>0.8047475814819336</v>
      </c>
      <c r="W4001" t="n">
        <v>0</v>
      </c>
      <c r="X4001" t="inlineStr"/>
      <c r="Y4001" t="inlineStr"/>
      <c r="Z4001" t="inlineStr">
        <is>
          <t>2025-10-23T12:44:18.872058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0.9678215619665251</v>
      </c>
      <c r="G4002" t="n">
        <v>0.2857142857142857</v>
      </c>
      <c r="H4002" t="inlineStr"/>
      <c r="I4002" t="inlineStr">
        <is>
          <t>proporcion</t>
        </is>
      </c>
      <c r="J4002" t="n">
        <v>0</v>
      </c>
      <c r="K4002" t="n">
        <v>0.2857142857142857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5</v>
      </c>
      <c r="V4002" t="n">
        <v>0.9060708284378052</v>
      </c>
      <c r="W4002" t="n">
        <v>0</v>
      </c>
      <c r="X4002" t="inlineStr"/>
      <c r="Y4002" t="inlineStr"/>
      <c r="Z4002" t="inlineStr">
        <is>
          <t>2025-10-23T12:44:18.872058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0.9678215619665251</v>
      </c>
      <c r="G4003" t="n">
        <v>0.2857142857142857</v>
      </c>
      <c r="H4003" t="inlineStr"/>
      <c r="I4003" t="inlineStr">
        <is>
          <t>proporcion</t>
        </is>
      </c>
      <c r="J4003" t="n">
        <v>0</v>
      </c>
      <c r="K4003" t="n">
        <v>0.2857142857142857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5</v>
      </c>
      <c r="V4003" t="n">
        <v>0.9101871252059937</v>
      </c>
      <c r="W4003" t="n">
        <v>0</v>
      </c>
      <c r="X4003" t="inlineStr"/>
      <c r="Y4003" t="inlineStr"/>
      <c r="Z4003" t="inlineStr">
        <is>
          <t>2025-10-23T12:44:18.872058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0.9678215619665251</v>
      </c>
      <c r="G4004" t="n">
        <v>0.2857142857142857</v>
      </c>
      <c r="H4004" t="inlineStr"/>
      <c r="I4004" t="inlineStr">
        <is>
          <t>proporcion</t>
        </is>
      </c>
      <c r="J4004" t="n">
        <v>0</v>
      </c>
      <c r="K4004" t="n">
        <v>0.2857142857142857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5</v>
      </c>
      <c r="V4004" t="n">
        <v>0.7897688150405884</v>
      </c>
      <c r="W4004" t="n">
        <v>0</v>
      </c>
      <c r="X4004" t="inlineStr"/>
      <c r="Y4004" t="inlineStr"/>
      <c r="Z4004" t="inlineStr">
        <is>
          <t>2025-10-23T12:44:18.872058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0.9678215619665251</v>
      </c>
      <c r="G4005" t="n">
        <v>0.2857142857142857</v>
      </c>
      <c r="H4005" t="inlineStr"/>
      <c r="I4005" t="inlineStr">
        <is>
          <t>proporcion</t>
        </is>
      </c>
      <c r="J4005" t="n">
        <v>0</v>
      </c>
      <c r="K4005" t="n">
        <v>0.2857142857142857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5</v>
      </c>
      <c r="V4005" t="n">
        <v>0.9051965475082397</v>
      </c>
      <c r="W4005" t="n">
        <v>0</v>
      </c>
      <c r="X4005" t="inlineStr"/>
      <c r="Y4005" t="inlineStr"/>
      <c r="Z4005" t="inlineStr">
        <is>
          <t>2025-10-23T12:44:18.872058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0.9678215619665251</v>
      </c>
      <c r="G4006" t="n">
        <v>0.2857142857142857</v>
      </c>
      <c r="H4006" t="inlineStr"/>
      <c r="I4006" t="inlineStr">
        <is>
          <t>proporcion</t>
        </is>
      </c>
      <c r="J4006" t="n">
        <v>0</v>
      </c>
      <c r="K4006" t="n">
        <v>0.2857142857142857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5</v>
      </c>
      <c r="V4006" t="n">
        <v>0.8920130729675293</v>
      </c>
      <c r="W4006" t="n">
        <v>0</v>
      </c>
      <c r="X4006" t="inlineStr"/>
      <c r="Y4006" t="inlineStr"/>
      <c r="Z4006" t="inlineStr">
        <is>
          <t>2025-10-23T12:44:18.872058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0.9678215619665251</v>
      </c>
      <c r="G4007" t="n">
        <v>0.2857142857142857</v>
      </c>
      <c r="H4007" t="inlineStr"/>
      <c r="I4007" t="inlineStr">
        <is>
          <t>proporcion</t>
        </is>
      </c>
      <c r="J4007" t="n">
        <v>0</v>
      </c>
      <c r="K4007" t="n">
        <v>0.2857142857142857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5</v>
      </c>
      <c r="V4007" t="n">
        <v>0.6771285533905029</v>
      </c>
      <c r="W4007" t="n">
        <v>0</v>
      </c>
      <c r="X4007" t="inlineStr"/>
      <c r="Y4007" t="inlineStr"/>
      <c r="Z4007" t="inlineStr">
        <is>
          <t>2025-10-23T12:44:18.872058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0.9678215619665251</v>
      </c>
      <c r="G4008" t="n">
        <v>0.2857142857142857</v>
      </c>
      <c r="H4008" t="inlineStr"/>
      <c r="I4008" t="inlineStr">
        <is>
          <t>proporcion</t>
        </is>
      </c>
      <c r="J4008" t="n">
        <v>0</v>
      </c>
      <c r="K4008" t="n">
        <v>0.2857142857142857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5</v>
      </c>
      <c r="V4008" t="n">
        <v>0.9077470898628235</v>
      </c>
      <c r="W4008" t="n">
        <v>0</v>
      </c>
      <c r="X4008" t="inlineStr"/>
      <c r="Y4008" t="inlineStr"/>
      <c r="Z4008" t="inlineStr">
        <is>
          <t>2025-10-23T12:44:18.872058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0.9678215619665251</v>
      </c>
      <c r="G4009" t="n">
        <v>0.2857142857142857</v>
      </c>
      <c r="H4009" t="inlineStr"/>
      <c r="I4009" t="inlineStr">
        <is>
          <t>proporcion</t>
        </is>
      </c>
      <c r="J4009" t="n">
        <v>0</v>
      </c>
      <c r="K4009" t="n">
        <v>0.2857142857142857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5</v>
      </c>
      <c r="V4009" t="n">
        <v>1.461185455322266</v>
      </c>
      <c r="W4009" t="n">
        <v>0</v>
      </c>
      <c r="X4009" t="inlineStr"/>
      <c r="Y4009" t="inlineStr"/>
      <c r="Z4009" t="inlineStr">
        <is>
          <t>2025-10-23T12:44:18.872058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0.9678215619665251</v>
      </c>
      <c r="G4010" t="n">
        <v>0.2857142857142857</v>
      </c>
      <c r="H4010" t="inlineStr"/>
      <c r="I4010" t="inlineStr">
        <is>
          <t>proporcion</t>
        </is>
      </c>
      <c r="J4010" t="n">
        <v>0</v>
      </c>
      <c r="K4010" t="n">
        <v>0.2857142857142857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5</v>
      </c>
      <c r="V4010" t="n">
        <v>0.8347126841545105</v>
      </c>
      <c r="W4010" t="n">
        <v>0</v>
      </c>
      <c r="X4010" t="inlineStr"/>
      <c r="Y4010" t="inlineStr"/>
      <c r="Z4010" t="inlineStr">
        <is>
          <t>2025-10-23T12:44:18.872058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0.9678215619665251</v>
      </c>
      <c r="G4011" t="n">
        <v>0.2857142857142857</v>
      </c>
      <c r="H4011" t="inlineStr"/>
      <c r="I4011" t="inlineStr">
        <is>
          <t>proporcion</t>
        </is>
      </c>
      <c r="J4011" t="n">
        <v>0</v>
      </c>
      <c r="K4011" t="n">
        <v>0.2857142857142857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5</v>
      </c>
      <c r="V4011" t="n">
        <v>1.000114321708679</v>
      </c>
      <c r="W4011" t="n">
        <v>0</v>
      </c>
      <c r="X4011" t="inlineStr"/>
      <c r="Y4011" t="inlineStr"/>
      <c r="Z4011" t="inlineStr">
        <is>
          <t>2025-10-23T12:44:18.872058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0.9678215619665251</v>
      </c>
      <c r="G4012" t="n">
        <v>0.2857142857142857</v>
      </c>
      <c r="H4012" t="inlineStr"/>
      <c r="I4012" t="inlineStr">
        <is>
          <t>proporcion</t>
        </is>
      </c>
      <c r="J4012" t="n">
        <v>0</v>
      </c>
      <c r="K4012" t="n">
        <v>0.2857142857142857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5</v>
      </c>
      <c r="V4012" t="n">
        <v>0.8357751369476318</v>
      </c>
      <c r="W4012" t="n">
        <v>0</v>
      </c>
      <c r="X4012" t="inlineStr"/>
      <c r="Y4012" t="inlineStr"/>
      <c r="Z4012" t="inlineStr">
        <is>
          <t>2025-10-23T12:44:18.872058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0.9678215619665251</v>
      </c>
      <c r="G4013" t="n">
        <v>0.2857142857142857</v>
      </c>
      <c r="H4013" t="inlineStr"/>
      <c r="I4013" t="inlineStr">
        <is>
          <t>proporcion</t>
        </is>
      </c>
      <c r="J4013" t="n">
        <v>0</v>
      </c>
      <c r="K4013" t="n">
        <v>0.2857142857142857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5</v>
      </c>
      <c r="V4013" t="n">
        <v>0.7349685430526733</v>
      </c>
      <c r="W4013" t="n">
        <v>0</v>
      </c>
      <c r="X4013" t="inlineStr"/>
      <c r="Y4013" t="inlineStr"/>
      <c r="Z4013" t="inlineStr">
        <is>
          <t>2025-10-23T12:44:18.872058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0.9678215619665251</v>
      </c>
      <c r="G4014" t="n">
        <v>0.2857142857142857</v>
      </c>
      <c r="H4014" t="inlineStr"/>
      <c r="I4014" t="inlineStr">
        <is>
          <t>proporcion</t>
        </is>
      </c>
      <c r="J4014" t="n">
        <v>0</v>
      </c>
      <c r="K4014" t="n">
        <v>0.2857142857142857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5</v>
      </c>
      <c r="V4014" t="n">
        <v>1.602110862731934</v>
      </c>
      <c r="W4014" t="n">
        <v>0</v>
      </c>
      <c r="X4014" t="inlineStr"/>
      <c r="Y4014" t="inlineStr"/>
      <c r="Z4014" t="inlineStr">
        <is>
          <t>2025-10-23T12:44:18.872058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0.9678215619665251</v>
      </c>
      <c r="G4015" t="n">
        <v>0.2857142857142857</v>
      </c>
      <c r="H4015" t="inlineStr"/>
      <c r="I4015" t="inlineStr">
        <is>
          <t>proporcion</t>
        </is>
      </c>
      <c r="J4015" t="n">
        <v>0</v>
      </c>
      <c r="K4015" t="n">
        <v>0.2857142857142857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5</v>
      </c>
      <c r="V4015" t="n">
        <v>0.7671192288398743</v>
      </c>
      <c r="W4015" t="n">
        <v>0</v>
      </c>
      <c r="X4015" t="inlineStr"/>
      <c r="Y4015" t="inlineStr"/>
      <c r="Z4015" t="inlineStr">
        <is>
          <t>2025-10-23T12:44:18.872058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0.9678215619665251</v>
      </c>
      <c r="G4016" t="n">
        <v>0.2857142857142857</v>
      </c>
      <c r="H4016" t="inlineStr"/>
      <c r="I4016" t="inlineStr">
        <is>
          <t>proporcion</t>
        </is>
      </c>
      <c r="J4016" t="n">
        <v>0</v>
      </c>
      <c r="K4016" t="n">
        <v>0.2857142857142857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5</v>
      </c>
      <c r="V4016" t="n">
        <v>1.094178915023804</v>
      </c>
      <c r="W4016" t="n">
        <v>0</v>
      </c>
      <c r="X4016" t="inlineStr"/>
      <c r="Y4016" t="inlineStr"/>
      <c r="Z4016" t="inlineStr">
        <is>
          <t>2025-10-23T12:44:18.872058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0.9678215619665251</v>
      </c>
      <c r="G4017" t="n">
        <v>0.2857142857142857</v>
      </c>
      <c r="H4017" t="inlineStr"/>
      <c r="I4017" t="inlineStr">
        <is>
          <t>proporcion</t>
        </is>
      </c>
      <c r="J4017" t="n">
        <v>0</v>
      </c>
      <c r="K4017" t="n">
        <v>0.2857142857142857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5</v>
      </c>
      <c r="V4017" t="n">
        <v>1.130642890930176</v>
      </c>
      <c r="W4017" t="n">
        <v>0</v>
      </c>
      <c r="X4017" t="inlineStr"/>
      <c r="Y4017" t="inlineStr"/>
      <c r="Z4017" t="inlineStr">
        <is>
          <t>2025-10-23T12:44:18.872058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0.9678215619665251</v>
      </c>
      <c r="G4018" t="n">
        <v>0.2857142857142857</v>
      </c>
      <c r="H4018" t="inlineStr"/>
      <c r="I4018" t="inlineStr">
        <is>
          <t>proporcion</t>
        </is>
      </c>
      <c r="J4018" t="n">
        <v>0</v>
      </c>
      <c r="K4018" t="n">
        <v>0.2857142857142857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5</v>
      </c>
      <c r="V4018" t="n">
        <v>1.260922193527222</v>
      </c>
      <c r="W4018" t="n">
        <v>0</v>
      </c>
      <c r="X4018" t="inlineStr"/>
      <c r="Y4018" t="inlineStr"/>
      <c r="Z4018" t="inlineStr">
        <is>
          <t>2025-10-23T12:44:18.872058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0.9678215619665251</v>
      </c>
      <c r="G4019" t="n">
        <v>0.2857142857142857</v>
      </c>
      <c r="H4019" t="inlineStr"/>
      <c r="I4019" t="inlineStr">
        <is>
          <t>proporcion</t>
        </is>
      </c>
      <c r="J4019" t="n">
        <v>0</v>
      </c>
      <c r="K4019" t="n">
        <v>0.2857142857142857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5</v>
      </c>
      <c r="V4019" t="n">
        <v>1.212182998657227</v>
      </c>
      <c r="W4019" t="n">
        <v>0</v>
      </c>
      <c r="X4019" t="inlineStr"/>
      <c r="Y4019" t="inlineStr"/>
      <c r="Z4019" t="inlineStr">
        <is>
          <t>2025-10-23T12:44:18.872058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0.9678215619665251</v>
      </c>
      <c r="G4020" t="n">
        <v>0.2857142857142857</v>
      </c>
      <c r="H4020" t="inlineStr"/>
      <c r="I4020" t="inlineStr">
        <is>
          <t>proporcion</t>
        </is>
      </c>
      <c r="J4020" t="n">
        <v>0</v>
      </c>
      <c r="K4020" t="n">
        <v>0.2857142857142857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5</v>
      </c>
      <c r="V4020" t="n">
        <v>1.113916277885437</v>
      </c>
      <c r="W4020" t="n">
        <v>0</v>
      </c>
      <c r="X4020" t="inlineStr"/>
      <c r="Y4020" t="inlineStr"/>
      <c r="Z4020" t="inlineStr">
        <is>
          <t>2025-10-23T12:44:18.872058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0.9678215619665251</v>
      </c>
      <c r="G4021" t="n">
        <v>0.2857142857142857</v>
      </c>
      <c r="H4021" t="inlineStr"/>
      <c r="I4021" t="inlineStr">
        <is>
          <t>proporcion</t>
        </is>
      </c>
      <c r="J4021" t="n">
        <v>0</v>
      </c>
      <c r="K4021" t="n">
        <v>0.2857142857142857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5</v>
      </c>
      <c r="V4021" t="n">
        <v>0.6868890523910522</v>
      </c>
      <c r="W4021" t="n">
        <v>0</v>
      </c>
      <c r="X4021" t="inlineStr"/>
      <c r="Y4021" t="inlineStr"/>
      <c r="Z4021" t="inlineStr">
        <is>
          <t>2025-10-23T12:44:18.872058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0.9678215619665251</v>
      </c>
      <c r="G4022" t="n">
        <v>0.2857142857142857</v>
      </c>
      <c r="H4022" t="inlineStr"/>
      <c r="I4022" t="inlineStr">
        <is>
          <t>proporcion</t>
        </is>
      </c>
      <c r="J4022" t="n">
        <v>0</v>
      </c>
      <c r="K4022" t="n">
        <v>0.2857142857142857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5</v>
      </c>
      <c r="V4022" t="n">
        <v>1.029403924942017</v>
      </c>
      <c r="W4022" t="n">
        <v>0</v>
      </c>
      <c r="X4022" t="inlineStr"/>
      <c r="Y4022" t="inlineStr"/>
      <c r="Z4022" t="inlineStr">
        <is>
          <t>2025-10-23T12:44:18.872058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0.9678215619665251</v>
      </c>
      <c r="G4023" t="n">
        <v>0.2857142857142857</v>
      </c>
      <c r="H4023" t="inlineStr"/>
      <c r="I4023" t="inlineStr">
        <is>
          <t>proporcion</t>
        </is>
      </c>
      <c r="J4023" t="n">
        <v>0</v>
      </c>
      <c r="K4023" t="n">
        <v>0.2857142857142857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5</v>
      </c>
      <c r="V4023" t="n">
        <v>1.131263732910156</v>
      </c>
      <c r="W4023" t="n">
        <v>0</v>
      </c>
      <c r="X4023" t="inlineStr"/>
      <c r="Y4023" t="inlineStr"/>
      <c r="Z4023" t="inlineStr">
        <is>
          <t>2025-10-23T12:44:18.872058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0.9678215619665251</v>
      </c>
      <c r="G4024" t="n">
        <v>0.2857142857142857</v>
      </c>
      <c r="H4024" t="inlineStr"/>
      <c r="I4024" t="inlineStr">
        <is>
          <t>proporcion</t>
        </is>
      </c>
      <c r="J4024" t="n">
        <v>0</v>
      </c>
      <c r="K4024" t="n">
        <v>0.2857142857142857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5</v>
      </c>
      <c r="V4024" t="n">
        <v>1.373177886009216</v>
      </c>
      <c r="W4024" t="n">
        <v>0</v>
      </c>
      <c r="X4024" t="inlineStr"/>
      <c r="Y4024" t="inlineStr"/>
      <c r="Z4024" t="inlineStr">
        <is>
          <t>2025-10-23T12:44:18.872058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0.9678215619665251</v>
      </c>
      <c r="G4025" t="n">
        <v>0.2857142857142857</v>
      </c>
      <c r="H4025" t="inlineStr"/>
      <c r="I4025" t="inlineStr">
        <is>
          <t>proporcion</t>
        </is>
      </c>
      <c r="J4025" t="n">
        <v>0</v>
      </c>
      <c r="K4025" t="n">
        <v>0.2857142857142857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5</v>
      </c>
      <c r="V4025" t="n">
        <v>0.9824249148368835</v>
      </c>
      <c r="W4025" t="n">
        <v>0</v>
      </c>
      <c r="X4025" t="inlineStr"/>
      <c r="Y4025" t="inlineStr"/>
      <c r="Z4025" t="inlineStr">
        <is>
          <t>2025-10-23T12:44:18.872058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0.9678215619665251</v>
      </c>
      <c r="G4026" t="n">
        <v>0.2857142857142857</v>
      </c>
      <c r="H4026" t="inlineStr"/>
      <c r="I4026" t="inlineStr">
        <is>
          <t>proporcion</t>
        </is>
      </c>
      <c r="J4026" t="n">
        <v>0</v>
      </c>
      <c r="K4026" t="n">
        <v>0.2857142857142857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5</v>
      </c>
      <c r="V4026" t="n">
        <v>0.7596775889396667</v>
      </c>
      <c r="W4026" t="n">
        <v>0</v>
      </c>
      <c r="X4026" t="inlineStr"/>
      <c r="Y4026" t="inlineStr"/>
      <c r="Z4026" t="inlineStr">
        <is>
          <t>2025-10-23T12:44:18.872058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0.9678215619665251</v>
      </c>
      <c r="G4027" t="n">
        <v>0.2857142857142857</v>
      </c>
      <c r="H4027" t="inlineStr"/>
      <c r="I4027" t="inlineStr">
        <is>
          <t>proporcion</t>
        </is>
      </c>
      <c r="J4027" t="n">
        <v>0</v>
      </c>
      <c r="K4027" t="n">
        <v>0.2857142857142857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5</v>
      </c>
      <c r="V4027" t="n">
        <v>0.9329183101654053</v>
      </c>
      <c r="W4027" t="n">
        <v>0</v>
      </c>
      <c r="X4027" t="inlineStr"/>
      <c r="Y4027" t="inlineStr"/>
      <c r="Z4027" t="inlineStr">
        <is>
          <t>2025-10-23T12:44:18.872058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0.9678215619665251</v>
      </c>
      <c r="G4028" t="n">
        <v>0.2857142857142857</v>
      </c>
      <c r="H4028" t="inlineStr"/>
      <c r="I4028" t="inlineStr">
        <is>
          <t>proporcion</t>
        </is>
      </c>
      <c r="J4028" t="n">
        <v>0</v>
      </c>
      <c r="K4028" t="n">
        <v>1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5</v>
      </c>
      <c r="V4028" t="n">
        <v>1.501108646392822</v>
      </c>
      <c r="W4028" t="n">
        <v>0</v>
      </c>
      <c r="X4028" t="inlineStr"/>
      <c r="Y4028" t="inlineStr"/>
      <c r="Z4028" t="inlineStr">
        <is>
          <t>2025-10-23T12:44:18.872058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0.9678215619665251</v>
      </c>
      <c r="G4029" t="n">
        <v>0.2857142857142857</v>
      </c>
      <c r="H4029" t="inlineStr"/>
      <c r="I4029" t="inlineStr">
        <is>
          <t>proporcion</t>
        </is>
      </c>
      <c r="J4029" t="n">
        <v>0</v>
      </c>
      <c r="K4029" t="n">
        <v>0.2857142857142857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5</v>
      </c>
      <c r="V4029" t="n">
        <v>0.9325006604194641</v>
      </c>
      <c r="W4029" t="n">
        <v>0</v>
      </c>
      <c r="X4029" t="inlineStr"/>
      <c r="Y4029" t="inlineStr"/>
      <c r="Z4029" t="inlineStr">
        <is>
          <t>2025-10-23T12:44:18.872058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0.9678215619665251</v>
      </c>
      <c r="G4030" t="n">
        <v>0.2857142857142857</v>
      </c>
      <c r="H4030" t="inlineStr"/>
      <c r="I4030" t="inlineStr">
        <is>
          <t>proporcion</t>
        </is>
      </c>
      <c r="J4030" t="n">
        <v>0</v>
      </c>
      <c r="K4030" t="n">
        <v>0.2857142857142857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5</v>
      </c>
      <c r="V4030" t="n">
        <v>1.080245971679688</v>
      </c>
      <c r="W4030" t="n">
        <v>0</v>
      </c>
      <c r="X4030" t="inlineStr"/>
      <c r="Y4030" t="inlineStr"/>
      <c r="Z4030" t="inlineStr">
        <is>
          <t>2025-10-23T12:44:18.872058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0.9678215619665251</v>
      </c>
      <c r="G4031" t="n">
        <v>0.2857142857142857</v>
      </c>
      <c r="H4031" t="inlineStr"/>
      <c r="I4031" t="inlineStr">
        <is>
          <t>proporcion</t>
        </is>
      </c>
      <c r="J4031" t="n">
        <v>0</v>
      </c>
      <c r="K4031" t="n">
        <v>0.4285714285714285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5</v>
      </c>
      <c r="V4031" t="n">
        <v>1.163056373596191</v>
      </c>
      <c r="W4031" t="n">
        <v>0</v>
      </c>
      <c r="X4031" t="inlineStr"/>
      <c r="Y4031" t="inlineStr"/>
      <c r="Z4031" t="inlineStr">
        <is>
          <t>2025-10-23T12:44:18.872058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0.9678215619665251</v>
      </c>
      <c r="G4032" t="n">
        <v>0.2857142857142857</v>
      </c>
      <c r="H4032" t="inlineStr"/>
      <c r="I4032" t="inlineStr">
        <is>
          <t>proporcion</t>
        </is>
      </c>
      <c r="J4032" t="n">
        <v>0</v>
      </c>
      <c r="K4032" t="n">
        <v>0.2857142857142857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5</v>
      </c>
      <c r="V4032" t="n">
        <v>0.7338517904281616</v>
      </c>
      <c r="W4032" t="n">
        <v>0</v>
      </c>
      <c r="X4032" t="inlineStr"/>
      <c r="Y4032" t="inlineStr"/>
      <c r="Z4032" t="inlineStr">
        <is>
          <t>2025-10-23T12:44:18.872058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0.9678215619665251</v>
      </c>
      <c r="G4033" t="n">
        <v>0.2857142857142857</v>
      </c>
      <c r="H4033" t="inlineStr"/>
      <c r="I4033" t="inlineStr">
        <is>
          <t>proporcion</t>
        </is>
      </c>
      <c r="J4033" t="n">
        <v>0</v>
      </c>
      <c r="K4033" t="n">
        <v>0.2857142857142857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5</v>
      </c>
      <c r="V4033" t="n">
        <v>0.7540622353553772</v>
      </c>
      <c r="W4033" t="n">
        <v>0</v>
      </c>
      <c r="X4033" t="inlineStr"/>
      <c r="Y4033" t="inlineStr"/>
      <c r="Z4033" t="inlineStr">
        <is>
          <t>2025-10-23T12:44:18.872058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0.9678215619665251</v>
      </c>
      <c r="G4034" t="n">
        <v>0.2857142857142857</v>
      </c>
      <c r="H4034" t="inlineStr"/>
      <c r="I4034" t="inlineStr">
        <is>
          <t>proporcion</t>
        </is>
      </c>
      <c r="J4034" t="n">
        <v>0</v>
      </c>
      <c r="K4034" t="n">
        <v>0.2857142857142857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5</v>
      </c>
      <c r="V4034" t="n">
        <v>0.8761399984359741</v>
      </c>
      <c r="W4034" t="n">
        <v>0</v>
      </c>
      <c r="X4034" t="inlineStr"/>
      <c r="Y4034" t="inlineStr"/>
      <c r="Z4034" t="inlineStr">
        <is>
          <t>2025-10-23T12:44:18.872058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0.9678215619665251</v>
      </c>
      <c r="G4035" t="n">
        <v>0.2857142857142857</v>
      </c>
      <c r="H4035" t="inlineStr"/>
      <c r="I4035" t="inlineStr">
        <is>
          <t>proporcion</t>
        </is>
      </c>
      <c r="J4035" t="n">
        <v>0</v>
      </c>
      <c r="K4035" t="n">
        <v>0.2857142857142857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5</v>
      </c>
      <c r="V4035" t="n">
        <v>0.6415964961051941</v>
      </c>
      <c r="W4035" t="n">
        <v>0</v>
      </c>
      <c r="X4035" t="inlineStr"/>
      <c r="Y4035" t="inlineStr"/>
      <c r="Z4035" t="inlineStr">
        <is>
          <t>2025-10-23T12:44:18.872058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0.9678215619665251</v>
      </c>
      <c r="G4036" t="n">
        <v>0.2857142857142857</v>
      </c>
      <c r="H4036" t="inlineStr"/>
      <c r="I4036" t="inlineStr">
        <is>
          <t>proporcion</t>
        </is>
      </c>
      <c r="J4036" t="n">
        <v>0</v>
      </c>
      <c r="K4036" t="n">
        <v>0.2857142857142857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5</v>
      </c>
      <c r="V4036" t="n">
        <v>0.8002101182937622</v>
      </c>
      <c r="W4036" t="n">
        <v>0</v>
      </c>
      <c r="X4036" t="inlineStr"/>
      <c r="Y4036" t="inlineStr"/>
      <c r="Z4036" t="inlineStr">
        <is>
          <t>2025-10-23T12:44:18.872058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0.9678215619665251</v>
      </c>
      <c r="G4037" t="n">
        <v>0.2857142857142857</v>
      </c>
      <c r="H4037" t="inlineStr"/>
      <c r="I4037" t="inlineStr">
        <is>
          <t>proporcion</t>
        </is>
      </c>
      <c r="J4037" t="n">
        <v>0</v>
      </c>
      <c r="K4037" t="n">
        <v>0.2857142857142857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5</v>
      </c>
      <c r="V4037" t="n">
        <v>0.6685858964920044</v>
      </c>
      <c r="W4037" t="n">
        <v>0</v>
      </c>
      <c r="X4037" t="inlineStr"/>
      <c r="Y4037" t="inlineStr"/>
      <c r="Z4037" t="inlineStr">
        <is>
          <t>2025-10-23T12:44:18.872058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0.9678215619665251</v>
      </c>
      <c r="G4038" t="n">
        <v>0.2857142857142857</v>
      </c>
      <c r="H4038" t="inlineStr"/>
      <c r="I4038" t="inlineStr">
        <is>
          <t>proporcion</t>
        </is>
      </c>
      <c r="J4038" t="n">
        <v>0</v>
      </c>
      <c r="K4038" t="n">
        <v>0.2857142857142857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5</v>
      </c>
      <c r="V4038" t="n">
        <v>1.050806641578674</v>
      </c>
      <c r="W4038" t="n">
        <v>0</v>
      </c>
      <c r="X4038" t="inlineStr"/>
      <c r="Y4038" t="inlineStr"/>
      <c r="Z4038" t="inlineStr">
        <is>
          <t>2025-10-23T12:44:18.872058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0.9678215619665251</v>
      </c>
      <c r="G4039" t="n">
        <v>0.2857142857142857</v>
      </c>
      <c r="H4039" t="inlineStr"/>
      <c r="I4039" t="inlineStr">
        <is>
          <t>proporcion</t>
        </is>
      </c>
      <c r="J4039" t="n">
        <v>0</v>
      </c>
      <c r="K4039" t="n">
        <v>0.2857142857142857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5</v>
      </c>
      <c r="V4039" t="n">
        <v>0.8723410367965698</v>
      </c>
      <c r="W4039" t="n">
        <v>0</v>
      </c>
      <c r="X4039" t="inlineStr"/>
      <c r="Y4039" t="inlineStr"/>
      <c r="Z4039" t="inlineStr">
        <is>
          <t>2025-10-23T12:44:18.872058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0.9678215619665251</v>
      </c>
      <c r="G4040" t="n">
        <v>0.2857142857142857</v>
      </c>
      <c r="H4040" t="inlineStr"/>
      <c r="I4040" t="inlineStr">
        <is>
          <t>proporcion</t>
        </is>
      </c>
      <c r="J4040" t="n">
        <v>0</v>
      </c>
      <c r="K4040" t="n">
        <v>0.2857142857142857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5</v>
      </c>
      <c r="V4040" t="n">
        <v>1.01260781288147</v>
      </c>
      <c r="W4040" t="n">
        <v>0</v>
      </c>
      <c r="X4040" t="inlineStr"/>
      <c r="Y4040" t="inlineStr"/>
      <c r="Z4040" t="inlineStr">
        <is>
          <t>2025-10-23T12:44:18.872058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0.9678215619665251</v>
      </c>
      <c r="G4041" t="n">
        <v>0.2857142857142857</v>
      </c>
      <c r="H4041" t="inlineStr"/>
      <c r="I4041" t="inlineStr">
        <is>
          <t>proporcion</t>
        </is>
      </c>
      <c r="J4041" t="n">
        <v>0</v>
      </c>
      <c r="K4041" t="n">
        <v>0.2857142857142857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5</v>
      </c>
      <c r="V4041" t="n">
        <v>0.9705926179885864</v>
      </c>
      <c r="W4041" t="n">
        <v>0</v>
      </c>
      <c r="X4041" t="inlineStr"/>
      <c r="Y4041" t="inlineStr"/>
      <c r="Z4041" t="inlineStr">
        <is>
          <t>2025-10-23T12:44:18.872058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0.9678215619665251</v>
      </c>
      <c r="G4042" t="n">
        <v>0.2857142857142857</v>
      </c>
      <c r="H4042" t="inlineStr"/>
      <c r="I4042" t="inlineStr">
        <is>
          <t>proporcion</t>
        </is>
      </c>
      <c r="J4042" t="n">
        <v>0</v>
      </c>
      <c r="K4042" t="n">
        <v>0.2857142857142857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5</v>
      </c>
      <c r="V4042" t="n">
        <v>0.8221902251243591</v>
      </c>
      <c r="W4042" t="n">
        <v>0</v>
      </c>
      <c r="X4042" t="inlineStr"/>
      <c r="Y4042" t="inlineStr"/>
      <c r="Z4042" t="inlineStr">
        <is>
          <t>2025-10-23T12:44:18.872058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0.9678215619665251</v>
      </c>
      <c r="G4043" t="n">
        <v>0.2857142857142857</v>
      </c>
      <c r="H4043" t="inlineStr"/>
      <c r="I4043" t="inlineStr">
        <is>
          <t>proporcion</t>
        </is>
      </c>
      <c r="J4043" t="n">
        <v>0</v>
      </c>
      <c r="K4043" t="n">
        <v>0.2857142857142857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5</v>
      </c>
      <c r="V4043" t="n">
        <v>1.09053909778595</v>
      </c>
      <c r="W4043" t="n">
        <v>0</v>
      </c>
      <c r="X4043" t="inlineStr"/>
      <c r="Y4043" t="inlineStr"/>
      <c r="Z4043" t="inlineStr">
        <is>
          <t>2025-10-23T12:44:18.872058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0.9678215619665251</v>
      </c>
      <c r="G4044" t="n">
        <v>0.2857142857142857</v>
      </c>
      <c r="H4044" t="inlineStr"/>
      <c r="I4044" t="inlineStr">
        <is>
          <t>proporcion</t>
        </is>
      </c>
      <c r="J4044" t="n">
        <v>0</v>
      </c>
      <c r="K4044" t="n">
        <v>0.2857142857142857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5</v>
      </c>
      <c r="V4044" t="n">
        <v>1.148627161979675</v>
      </c>
      <c r="W4044" t="n">
        <v>0</v>
      </c>
      <c r="X4044" t="inlineStr"/>
      <c r="Y4044" t="inlineStr"/>
      <c r="Z4044" t="inlineStr">
        <is>
          <t>2025-10-23T12:44:18.872058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0.9678215619665251</v>
      </c>
      <c r="G4045" t="n">
        <v>0.2857142857142857</v>
      </c>
      <c r="H4045" t="inlineStr"/>
      <c r="I4045" t="inlineStr">
        <is>
          <t>proporcion</t>
        </is>
      </c>
      <c r="J4045" t="n">
        <v>0</v>
      </c>
      <c r="K4045" t="n">
        <v>0.2857142857142857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5</v>
      </c>
      <c r="V4045" t="n">
        <v>0.8215838670730591</v>
      </c>
      <c r="W4045" t="n">
        <v>0</v>
      </c>
      <c r="X4045" t="inlineStr"/>
      <c r="Y4045" t="inlineStr"/>
      <c r="Z4045" t="inlineStr">
        <is>
          <t>2025-10-23T12:44:18.872058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0.9678215619665251</v>
      </c>
      <c r="G4046" t="n">
        <v>0.2857142857142857</v>
      </c>
      <c r="H4046" t="inlineStr"/>
      <c r="I4046" t="inlineStr">
        <is>
          <t>proporcion</t>
        </is>
      </c>
      <c r="J4046" t="n">
        <v>0</v>
      </c>
      <c r="K4046" t="n">
        <v>0.2857142857142857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5</v>
      </c>
      <c r="V4046" t="n">
        <v>0.7980293035507202</v>
      </c>
      <c r="W4046" t="n">
        <v>0</v>
      </c>
      <c r="X4046" t="inlineStr"/>
      <c r="Y4046" t="inlineStr"/>
      <c r="Z4046" t="inlineStr">
        <is>
          <t>2025-10-23T12:44:18.872058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0.9678215619665251</v>
      </c>
      <c r="G4047" t="n">
        <v>0.2857142857142857</v>
      </c>
      <c r="H4047" t="inlineStr"/>
      <c r="I4047" t="inlineStr">
        <is>
          <t>proporcion</t>
        </is>
      </c>
      <c r="J4047" t="n">
        <v>0</v>
      </c>
      <c r="K4047" t="n">
        <v>0.2857142857142857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5</v>
      </c>
      <c r="V4047" t="n">
        <v>0.6452130079269409</v>
      </c>
      <c r="W4047" t="n">
        <v>0</v>
      </c>
      <c r="X4047" t="inlineStr"/>
      <c r="Y4047" t="inlineStr"/>
      <c r="Z4047" t="inlineStr">
        <is>
          <t>2025-10-23T12:44:18.872058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0.9678215619665251</v>
      </c>
      <c r="G4048" t="n">
        <v>0.2857142857142857</v>
      </c>
      <c r="H4048" t="inlineStr"/>
      <c r="I4048" t="inlineStr">
        <is>
          <t>proporcion</t>
        </is>
      </c>
      <c r="J4048" t="n">
        <v>0</v>
      </c>
      <c r="K4048" t="n">
        <v>0.2857142857142857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5</v>
      </c>
      <c r="V4048" t="n">
        <v>0.8624463081359863</v>
      </c>
      <c r="W4048" t="n">
        <v>0</v>
      </c>
      <c r="X4048" t="inlineStr"/>
      <c r="Y4048" t="inlineStr"/>
      <c r="Z4048" t="inlineStr">
        <is>
          <t>2025-10-23T12:44:18.872058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0.9678215619665251</v>
      </c>
      <c r="G4049" t="n">
        <v>0.2857142857142857</v>
      </c>
      <c r="H4049" t="inlineStr"/>
      <c r="I4049" t="inlineStr">
        <is>
          <t>proporcion</t>
        </is>
      </c>
      <c r="J4049" t="n">
        <v>0</v>
      </c>
      <c r="K4049" t="n">
        <v>0.2857142857142857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5</v>
      </c>
      <c r="V4049" t="n">
        <v>1.266189336776733</v>
      </c>
      <c r="W4049" t="n">
        <v>0</v>
      </c>
      <c r="X4049" t="inlineStr"/>
      <c r="Y4049" t="inlineStr"/>
      <c r="Z4049" t="inlineStr">
        <is>
          <t>2025-10-23T12:44:18.872058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0.9678215619665251</v>
      </c>
      <c r="G4050" t="n">
        <v>0.2857142857142857</v>
      </c>
      <c r="H4050" t="inlineStr"/>
      <c r="I4050" t="inlineStr">
        <is>
          <t>proporcion</t>
        </is>
      </c>
      <c r="J4050" t="n">
        <v>0</v>
      </c>
      <c r="K4050" t="n">
        <v>0.4285714285714285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5</v>
      </c>
      <c r="V4050" t="n">
        <v>1.316066741943359</v>
      </c>
      <c r="W4050" t="n">
        <v>0</v>
      </c>
      <c r="X4050" t="inlineStr"/>
      <c r="Y4050" t="inlineStr"/>
      <c r="Z4050" t="inlineStr">
        <is>
          <t>2025-10-23T12:44:18.872058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0.9678215619665251</v>
      </c>
      <c r="G4051" t="n">
        <v>0.2857142857142857</v>
      </c>
      <c r="H4051" t="inlineStr"/>
      <c r="I4051" t="inlineStr">
        <is>
          <t>proporcion</t>
        </is>
      </c>
      <c r="J4051" t="n">
        <v>0</v>
      </c>
      <c r="K4051" t="n">
        <v>0.2857142857142857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5</v>
      </c>
      <c r="V4051" t="n">
        <v>0.7828326225280762</v>
      </c>
      <c r="W4051" t="n">
        <v>0</v>
      </c>
      <c r="X4051" t="inlineStr"/>
      <c r="Y4051" t="inlineStr"/>
      <c r="Z4051" t="inlineStr">
        <is>
          <t>2025-10-23T12:44:18.872058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0.9678215619665251</v>
      </c>
      <c r="G4052" t="n">
        <v>0.2857142857142857</v>
      </c>
      <c r="H4052" t="inlineStr"/>
      <c r="I4052" t="inlineStr">
        <is>
          <t>proporcion</t>
        </is>
      </c>
      <c r="J4052" t="n">
        <v>0</v>
      </c>
      <c r="K4052" t="n">
        <v>0.2857142857142857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5</v>
      </c>
      <c r="V4052" t="n">
        <v>0.8159749507904053</v>
      </c>
      <c r="W4052" t="n">
        <v>0</v>
      </c>
      <c r="X4052" t="inlineStr"/>
      <c r="Y4052" t="inlineStr"/>
      <c r="Z4052" t="inlineStr">
        <is>
          <t>2025-10-23T12:44:18.872058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0.9678215619665251</v>
      </c>
      <c r="G4053" t="n">
        <v>0.2857142857142857</v>
      </c>
      <c r="H4053" t="inlineStr"/>
      <c r="I4053" t="inlineStr">
        <is>
          <t>proporcion</t>
        </is>
      </c>
      <c r="J4053" t="n">
        <v>0</v>
      </c>
      <c r="K4053" t="n">
        <v>0.2857142857142857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5</v>
      </c>
      <c r="V4053" t="n">
        <v>0.8125</v>
      </c>
      <c r="W4053" t="n">
        <v>0</v>
      </c>
      <c r="X4053" t="inlineStr"/>
      <c r="Y4053" t="inlineStr"/>
      <c r="Z4053" t="inlineStr">
        <is>
          <t>2025-10-23T12:44:18.872058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0.9678215619665251</v>
      </c>
      <c r="G4054" t="n">
        <v>0.2857142857142857</v>
      </c>
      <c r="H4054" t="inlineStr"/>
      <c r="I4054" t="inlineStr">
        <is>
          <t>proporcion</t>
        </is>
      </c>
      <c r="J4054" t="n">
        <v>0</v>
      </c>
      <c r="K4054" t="n">
        <v>0.2857142857142857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5</v>
      </c>
      <c r="V4054" t="n">
        <v>0.691615104675293</v>
      </c>
      <c r="W4054" t="n">
        <v>0</v>
      </c>
      <c r="X4054" t="inlineStr"/>
      <c r="Y4054" t="inlineStr"/>
      <c r="Z4054" t="inlineStr">
        <is>
          <t>2025-10-23T12:44:18.872058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0.9678215619665251</v>
      </c>
      <c r="G4055" t="n">
        <v>0.2857142857142857</v>
      </c>
      <c r="H4055" t="inlineStr"/>
      <c r="I4055" t="inlineStr">
        <is>
          <t>proporcion</t>
        </is>
      </c>
      <c r="J4055" t="n">
        <v>0</v>
      </c>
      <c r="K4055" t="n">
        <v>0.2857142857142857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5</v>
      </c>
      <c r="V4055" t="n">
        <v>1.138566255569458</v>
      </c>
      <c r="W4055" t="n">
        <v>0</v>
      </c>
      <c r="X4055" t="inlineStr"/>
      <c r="Y4055" t="inlineStr"/>
      <c r="Z4055" t="inlineStr">
        <is>
          <t>2025-10-23T12:44:18.872058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0.9678215619665251</v>
      </c>
      <c r="G4056" t="n">
        <v>0.2857142857142857</v>
      </c>
      <c r="H4056" t="inlineStr"/>
      <c r="I4056" t="inlineStr">
        <is>
          <t>proporcion</t>
        </is>
      </c>
      <c r="J4056" t="n">
        <v>0</v>
      </c>
      <c r="K4056" t="n">
        <v>0.2857142857142857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5</v>
      </c>
      <c r="V4056" t="n">
        <v>0.5200516581535339</v>
      </c>
      <c r="W4056" t="n">
        <v>0</v>
      </c>
      <c r="X4056" t="inlineStr"/>
      <c r="Y4056" t="inlineStr"/>
      <c r="Z4056" t="inlineStr">
        <is>
          <t>2025-10-23T12:44:18.872058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0.9678215619665251</v>
      </c>
      <c r="G4057" t="n">
        <v>0.2857142857142857</v>
      </c>
      <c r="H4057" t="inlineStr"/>
      <c r="I4057" t="inlineStr">
        <is>
          <t>proporcion</t>
        </is>
      </c>
      <c r="J4057" t="n">
        <v>0</v>
      </c>
      <c r="K4057" t="n">
        <v>0.2857142857142857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5</v>
      </c>
      <c r="V4057" t="n">
        <v>1.462073802947998</v>
      </c>
      <c r="W4057" t="n">
        <v>0</v>
      </c>
      <c r="X4057" t="inlineStr"/>
      <c r="Y4057" t="inlineStr"/>
      <c r="Z4057" t="inlineStr">
        <is>
          <t>2025-10-23T12:44:18.872058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0.9678215619665251</v>
      </c>
      <c r="G4058" t="n">
        <v>0.2857142857142857</v>
      </c>
      <c r="H4058" t="inlineStr"/>
      <c r="I4058" t="inlineStr">
        <is>
          <t>proporcion</t>
        </is>
      </c>
      <c r="J4058" t="n">
        <v>0</v>
      </c>
      <c r="K4058" t="n">
        <v>0.2857142857142857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5</v>
      </c>
      <c r="V4058" t="n">
        <v>0.7923346161842346</v>
      </c>
      <c r="W4058" t="n">
        <v>0</v>
      </c>
      <c r="X4058" t="inlineStr"/>
      <c r="Y4058" t="inlineStr"/>
      <c r="Z4058" t="inlineStr">
        <is>
          <t>2025-10-23T12:44:18.872058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0.9678215619665251</v>
      </c>
      <c r="G4059" t="n">
        <v>0.2857142857142857</v>
      </c>
      <c r="H4059" t="inlineStr"/>
      <c r="I4059" t="inlineStr">
        <is>
          <t>proporcion</t>
        </is>
      </c>
      <c r="J4059" t="n">
        <v>0</v>
      </c>
      <c r="K4059" t="n">
        <v>0.2857142857142857</v>
      </c>
      <c r="L4059" t="inlineStr"/>
      <c r="M4059" t="n">
        <v>1</v>
      </c>
      <c r="N4059" t="b">
        <v>0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6</v>
      </c>
      <c r="V4059" t="n">
        <v>0.7240185737609863</v>
      </c>
      <c r="W4059" t="n">
        <v>0</v>
      </c>
      <c r="X4059" t="inlineStr"/>
      <c r="Y4059" t="inlineStr"/>
      <c r="Z4059" t="inlineStr">
        <is>
          <t>2025-10-23T12:44:18.872058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0.9678215619665251</v>
      </c>
      <c r="G4060" t="n">
        <v>0.2857142857142857</v>
      </c>
      <c r="H4060" t="inlineStr"/>
      <c r="I4060" t="inlineStr">
        <is>
          <t>proporcion</t>
        </is>
      </c>
      <c r="J4060" t="n">
        <v>0</v>
      </c>
      <c r="K4060" t="n">
        <v>1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5</v>
      </c>
      <c r="V4060" t="n">
        <v>1.501174449920654</v>
      </c>
      <c r="W4060" t="n">
        <v>0</v>
      </c>
      <c r="X4060" t="inlineStr"/>
      <c r="Y4060" t="inlineStr"/>
      <c r="Z4060" t="inlineStr">
        <is>
          <t>2025-10-23T12:44:18.872058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0.9678215619665251</v>
      </c>
      <c r="G4061" t="n">
        <v>0.2857142857142857</v>
      </c>
      <c r="H4061" t="inlineStr"/>
      <c r="I4061" t="inlineStr">
        <is>
          <t>proporcion</t>
        </is>
      </c>
      <c r="J4061" t="n">
        <v>0</v>
      </c>
      <c r="K4061" t="n">
        <v>0.2857142857142857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5</v>
      </c>
      <c r="V4061" t="n">
        <v>0.7016463875770569</v>
      </c>
      <c r="W4061" t="n">
        <v>0</v>
      </c>
      <c r="X4061" t="inlineStr"/>
      <c r="Y4061" t="inlineStr"/>
      <c r="Z4061" t="inlineStr">
        <is>
          <t>2025-10-23T12:44:18.872058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0.9678215619665251</v>
      </c>
      <c r="G4062" t="n">
        <v>0.2857142857142857</v>
      </c>
      <c r="H4062" t="inlineStr"/>
      <c r="I4062" t="inlineStr">
        <is>
          <t>proporcion</t>
        </is>
      </c>
      <c r="J4062" t="n">
        <v>0</v>
      </c>
      <c r="K4062" t="n">
        <v>0.2857142857142857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5</v>
      </c>
      <c r="V4062" t="n">
        <v>0.6498062610626221</v>
      </c>
      <c r="W4062" t="n">
        <v>0</v>
      </c>
      <c r="X4062" t="inlineStr"/>
      <c r="Y4062" t="inlineStr"/>
      <c r="Z4062" t="inlineStr">
        <is>
          <t>2025-10-23T12:44:18.872058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0.9678215619665251</v>
      </c>
      <c r="G4063" t="n">
        <v>0.2857142857142857</v>
      </c>
      <c r="H4063" t="inlineStr"/>
      <c r="I4063" t="inlineStr">
        <is>
          <t>proporcion</t>
        </is>
      </c>
      <c r="J4063" t="n">
        <v>0</v>
      </c>
      <c r="K4063" t="n">
        <v>0.2857142857142857</v>
      </c>
      <c r="L4063" t="inlineStr"/>
      <c r="M4063" t="n">
        <v>1</v>
      </c>
      <c r="N4063" t="b">
        <v>0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5</v>
      </c>
      <c r="V4063" t="n">
        <v>0.8536885976791382</v>
      </c>
      <c r="W4063" t="n">
        <v>0</v>
      </c>
      <c r="X4063" t="inlineStr"/>
      <c r="Y4063" t="inlineStr"/>
      <c r="Z4063" t="inlineStr">
        <is>
          <t>2025-10-23T12:44:18.872058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0.9678215619665251</v>
      </c>
      <c r="G4064" t="n">
        <v>0.2857142857142857</v>
      </c>
      <c r="H4064" t="inlineStr"/>
      <c r="I4064" t="inlineStr">
        <is>
          <t>proporcion</t>
        </is>
      </c>
      <c r="J4064" t="n">
        <v>0</v>
      </c>
      <c r="K4064" t="n">
        <v>0.2857142857142857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5</v>
      </c>
      <c r="V4064" t="n">
        <v>0.7306948900222778</v>
      </c>
      <c r="W4064" t="n">
        <v>0</v>
      </c>
      <c r="X4064" t="inlineStr"/>
      <c r="Y4064" t="inlineStr"/>
      <c r="Z4064" t="inlineStr">
        <is>
          <t>2025-10-23T12:44:18.872058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0.9678215619665251</v>
      </c>
      <c r="G4065" t="n">
        <v>0.2857142857142857</v>
      </c>
      <c r="H4065" t="inlineStr"/>
      <c r="I4065" t="inlineStr">
        <is>
          <t>proporcion</t>
        </is>
      </c>
      <c r="J4065" t="n">
        <v>0</v>
      </c>
      <c r="K4065" t="n">
        <v>0.2857142857142857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5</v>
      </c>
      <c r="V4065" t="n">
        <v>0.8200396299362183</v>
      </c>
      <c r="W4065" t="n">
        <v>0</v>
      </c>
      <c r="X4065" t="inlineStr"/>
      <c r="Y4065" t="inlineStr"/>
      <c r="Z4065" t="inlineStr">
        <is>
          <t>2025-10-23T12:44:18.872058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0.9678215619665251</v>
      </c>
      <c r="G4066" t="n">
        <v>0.2857142857142857</v>
      </c>
      <c r="H4066" t="inlineStr"/>
      <c r="I4066" t="inlineStr">
        <is>
          <t>proporcion</t>
        </is>
      </c>
      <c r="J4066" t="n">
        <v>0</v>
      </c>
      <c r="K4066" t="n">
        <v>0.2857142857142857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5</v>
      </c>
      <c r="V4066" t="n">
        <v>1.200119972229004</v>
      </c>
      <c r="W4066" t="n">
        <v>0</v>
      </c>
      <c r="X4066" t="inlineStr"/>
      <c r="Y4066" t="inlineStr"/>
      <c r="Z4066" t="inlineStr">
        <is>
          <t>2025-10-23T12:44:18.872058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0.9678215619665251</v>
      </c>
      <c r="G4067" t="n">
        <v>0.2857142857142857</v>
      </c>
      <c r="H4067" t="inlineStr"/>
      <c r="I4067" t="inlineStr">
        <is>
          <t>proporcion</t>
        </is>
      </c>
      <c r="J4067" t="n">
        <v>0</v>
      </c>
      <c r="K4067" t="n">
        <v>0.2857142857142857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5</v>
      </c>
      <c r="V4067" t="n">
        <v>0.6936001777648926</v>
      </c>
      <c r="W4067" t="n">
        <v>0</v>
      </c>
      <c r="X4067" t="inlineStr"/>
      <c r="Y4067" t="inlineStr"/>
      <c r="Z4067" t="inlineStr">
        <is>
          <t>2025-10-23T12:44:18.872058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0.9678215619665251</v>
      </c>
      <c r="G4068" t="n">
        <v>0.2857142857142857</v>
      </c>
      <c r="H4068" t="inlineStr"/>
      <c r="I4068" t="inlineStr">
        <is>
          <t>proporcion</t>
        </is>
      </c>
      <c r="J4068" t="n">
        <v>0</v>
      </c>
      <c r="K4068" t="n">
        <v>0.2857142857142857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5</v>
      </c>
      <c r="V4068" t="n">
        <v>0.8515195846557617</v>
      </c>
      <c r="W4068" t="n">
        <v>0</v>
      </c>
      <c r="X4068" t="inlineStr"/>
      <c r="Y4068" t="inlineStr"/>
      <c r="Z4068" t="inlineStr">
        <is>
          <t>2025-10-23T12:44:18.872058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0.9678215619665251</v>
      </c>
      <c r="G4069" t="n">
        <v>0.2857142857142857</v>
      </c>
      <c r="H4069" t="inlineStr"/>
      <c r="I4069" t="inlineStr">
        <is>
          <t>proporcion</t>
        </is>
      </c>
      <c r="J4069" t="n">
        <v>0</v>
      </c>
      <c r="K4069" t="n">
        <v>0.2857142857142857</v>
      </c>
      <c r="L4069" t="inlineStr"/>
      <c r="M4069" t="n">
        <v>1</v>
      </c>
      <c r="N4069" t="b">
        <v>0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5</v>
      </c>
      <c r="V4069" t="n">
        <v>0.8672150373458862</v>
      </c>
      <c r="W4069" t="n">
        <v>0</v>
      </c>
      <c r="X4069" t="inlineStr"/>
      <c r="Y4069" t="inlineStr"/>
      <c r="Z4069" t="inlineStr">
        <is>
          <t>2025-10-23T12:44:18.872058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0.9678215619665251</v>
      </c>
      <c r="G4070" t="n">
        <v>0.2857142857142857</v>
      </c>
      <c r="H4070" t="inlineStr"/>
      <c r="I4070" t="inlineStr">
        <is>
          <t>proporcion</t>
        </is>
      </c>
      <c r="J4070" t="n">
        <v>0</v>
      </c>
      <c r="K4070" t="n">
        <v>0.2857142857142857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5</v>
      </c>
      <c r="V4070" t="n">
        <v>0.7669702768325806</v>
      </c>
      <c r="W4070" t="n">
        <v>0</v>
      </c>
      <c r="X4070" t="inlineStr"/>
      <c r="Y4070" t="inlineStr"/>
      <c r="Z4070" t="inlineStr">
        <is>
          <t>2025-10-23T12:44:18.872058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0.9678215619665251</v>
      </c>
      <c r="G4071" t="n">
        <v>0.2857142857142857</v>
      </c>
      <c r="H4071" t="inlineStr"/>
      <c r="I4071" t="inlineStr">
        <is>
          <t>proporcion</t>
        </is>
      </c>
      <c r="J4071" t="n">
        <v>0</v>
      </c>
      <c r="K4071" t="n">
        <v>0.2857142857142857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5</v>
      </c>
      <c r="V4071" t="n">
        <v>0.8209152221679688</v>
      </c>
      <c r="W4071" t="n">
        <v>0</v>
      </c>
      <c r="X4071" t="inlineStr"/>
      <c r="Y4071" t="inlineStr"/>
      <c r="Z4071" t="inlineStr">
        <is>
          <t>2025-10-23T12:44:18.872058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0.9678215619665251</v>
      </c>
      <c r="G4072" t="n">
        <v>0.2857142857142857</v>
      </c>
      <c r="H4072" t="inlineStr"/>
      <c r="I4072" t="inlineStr">
        <is>
          <t>proporcion</t>
        </is>
      </c>
      <c r="J4072" t="n">
        <v>0</v>
      </c>
      <c r="K4072" t="n">
        <v>0.2857142857142857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5</v>
      </c>
      <c r="V4072" t="n">
        <v>0.6664309501647949</v>
      </c>
      <c r="W4072" t="n">
        <v>0</v>
      </c>
      <c r="X4072" t="inlineStr"/>
      <c r="Y4072" t="inlineStr"/>
      <c r="Z4072" t="inlineStr">
        <is>
          <t>2025-10-23T12:44:18.872058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0.9678215619665251</v>
      </c>
      <c r="G4073" t="n">
        <v>0.2857142857142857</v>
      </c>
      <c r="H4073" t="inlineStr"/>
      <c r="I4073" t="inlineStr">
        <is>
          <t>proporcion</t>
        </is>
      </c>
      <c r="J4073" t="n">
        <v>0</v>
      </c>
      <c r="K4073" t="n">
        <v>0.2857142857142857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5</v>
      </c>
      <c r="V4073" t="n">
        <v>0.9075456857681274</v>
      </c>
      <c r="W4073" t="n">
        <v>0</v>
      </c>
      <c r="X4073" t="inlineStr"/>
      <c r="Y4073" t="inlineStr"/>
      <c r="Z4073" t="inlineStr">
        <is>
          <t>2025-10-23T12:44:18.872058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0.9678215619665251</v>
      </c>
      <c r="G4074" t="n">
        <v>0.2857142857142857</v>
      </c>
      <c r="H4074" t="inlineStr"/>
      <c r="I4074" t="inlineStr">
        <is>
          <t>proporcion</t>
        </is>
      </c>
      <c r="J4074" t="n">
        <v>0</v>
      </c>
      <c r="K4074" t="n">
        <v>0.2857142857142857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5</v>
      </c>
      <c r="V4074" t="n">
        <v>0.9041876196861267</v>
      </c>
      <c r="W4074" t="n">
        <v>0</v>
      </c>
      <c r="X4074" t="inlineStr"/>
      <c r="Y4074" t="inlineStr"/>
      <c r="Z4074" t="inlineStr">
        <is>
          <t>2025-10-23T12:44:18.872058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0.9678215619665251</v>
      </c>
      <c r="G4075" t="n">
        <v>0.2857142857142857</v>
      </c>
      <c r="H4075" t="inlineStr"/>
      <c r="I4075" t="inlineStr">
        <is>
          <t>proporcion</t>
        </is>
      </c>
      <c r="J4075" t="n">
        <v>0</v>
      </c>
      <c r="K4075" t="n">
        <v>0.2857142857142857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5</v>
      </c>
      <c r="V4075" t="n">
        <v>1.14448881149292</v>
      </c>
      <c r="W4075" t="n">
        <v>0</v>
      </c>
      <c r="X4075" t="inlineStr"/>
      <c r="Y4075" t="inlineStr"/>
      <c r="Z4075" t="inlineStr">
        <is>
          <t>2025-10-23T12:44:18.872058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0.9678215619665251</v>
      </c>
      <c r="G4076" t="n">
        <v>0.2857142857142857</v>
      </c>
      <c r="H4076" t="inlineStr"/>
      <c r="I4076" t="inlineStr">
        <is>
          <t>proporcion</t>
        </is>
      </c>
      <c r="J4076" t="n">
        <v>0</v>
      </c>
      <c r="K4076" t="n">
        <v>0.2857142857142857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5</v>
      </c>
      <c r="V4076" t="n">
        <v>0.7826235890388489</v>
      </c>
      <c r="W4076" t="n">
        <v>0</v>
      </c>
      <c r="X4076" t="inlineStr"/>
      <c r="Y4076" t="inlineStr"/>
      <c r="Z4076" t="inlineStr">
        <is>
          <t>2025-10-23T12:44:18.872058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0.9678215619665251</v>
      </c>
      <c r="G4077" t="n">
        <v>0.2857142857142857</v>
      </c>
      <c r="H4077" t="inlineStr"/>
      <c r="I4077" t="inlineStr">
        <is>
          <t>proporcion</t>
        </is>
      </c>
      <c r="J4077" t="n">
        <v>0</v>
      </c>
      <c r="K4077" t="n">
        <v>0.2857142857142857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5</v>
      </c>
      <c r="V4077" t="n">
        <v>1.212424516677856</v>
      </c>
      <c r="W4077" t="n">
        <v>0</v>
      </c>
      <c r="X4077" t="inlineStr"/>
      <c r="Y4077" t="inlineStr"/>
      <c r="Z4077" t="inlineStr">
        <is>
          <t>2025-10-23T12:44:18.872058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0.9678215619665251</v>
      </c>
      <c r="G4078" t="n">
        <v>0.2857142857142857</v>
      </c>
      <c r="H4078" t="inlineStr"/>
      <c r="I4078" t="inlineStr">
        <is>
          <t>proporcion</t>
        </is>
      </c>
      <c r="J4078" t="n">
        <v>0</v>
      </c>
      <c r="K4078" t="n">
        <v>0.2857142857142857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5</v>
      </c>
      <c r="V4078" t="n">
        <v>0.8667164444923401</v>
      </c>
      <c r="W4078" t="n">
        <v>0</v>
      </c>
      <c r="X4078" t="inlineStr"/>
      <c r="Y4078" t="inlineStr"/>
      <c r="Z4078" t="inlineStr">
        <is>
          <t>2025-10-23T12:44:18.872058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0.9678215619665251</v>
      </c>
      <c r="G4079" t="n">
        <v>0.2857142857142857</v>
      </c>
      <c r="H4079" t="inlineStr"/>
      <c r="I4079" t="inlineStr">
        <is>
          <t>proporcion</t>
        </is>
      </c>
      <c r="J4079" t="n">
        <v>0</v>
      </c>
      <c r="K4079" t="n">
        <v>0.2857142857142857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5</v>
      </c>
      <c r="V4079" t="n">
        <v>0.7733967304229736</v>
      </c>
      <c r="W4079" t="n">
        <v>0</v>
      </c>
      <c r="X4079" t="inlineStr"/>
      <c r="Y4079" t="inlineStr"/>
      <c r="Z4079" t="inlineStr">
        <is>
          <t>2025-10-23T12:44:18.872058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0.9678215619665251</v>
      </c>
      <c r="G4080" t="n">
        <v>0.2857142857142857</v>
      </c>
      <c r="H4080" t="inlineStr"/>
      <c r="I4080" t="inlineStr">
        <is>
          <t>proporcion</t>
        </is>
      </c>
      <c r="J4080" t="n">
        <v>0</v>
      </c>
      <c r="K4080" t="n">
        <v>0.2857142857142857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5</v>
      </c>
      <c r="V4080" t="n">
        <v>1.136983156204224</v>
      </c>
      <c r="W4080" t="n">
        <v>0</v>
      </c>
      <c r="X4080" t="inlineStr"/>
      <c r="Y4080" t="inlineStr"/>
      <c r="Z4080" t="inlineStr">
        <is>
          <t>2025-10-23T12:44:18.887306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0.9678215619665251</v>
      </c>
      <c r="G4081" t="n">
        <v>0.2857142857142857</v>
      </c>
      <c r="H4081" t="inlineStr"/>
      <c r="I4081" t="inlineStr">
        <is>
          <t>proporcion</t>
        </is>
      </c>
      <c r="J4081" t="n">
        <v>0</v>
      </c>
      <c r="K4081" t="n">
        <v>0.2857142857142857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5</v>
      </c>
      <c r="V4081" t="n">
        <v>0.614565372467041</v>
      </c>
      <c r="W4081" t="n">
        <v>0</v>
      </c>
      <c r="X4081" t="inlineStr"/>
      <c r="Y4081" t="inlineStr"/>
      <c r="Z4081" t="inlineStr">
        <is>
          <t>2025-10-23T12:44:18.887306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0.9678215619665251</v>
      </c>
      <c r="G4082" t="n">
        <v>0.2857142857142857</v>
      </c>
      <c r="H4082" t="inlineStr"/>
      <c r="I4082" t="inlineStr">
        <is>
          <t>proporcion</t>
        </is>
      </c>
      <c r="J4082" t="n">
        <v>0</v>
      </c>
      <c r="K4082" t="n">
        <v>0.2857142857142857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5</v>
      </c>
      <c r="V4082" t="n">
        <v>0.7825831174850464</v>
      </c>
      <c r="W4082" t="n">
        <v>0</v>
      </c>
      <c r="X4082" t="inlineStr"/>
      <c r="Y4082" t="inlineStr"/>
      <c r="Z4082" t="inlineStr">
        <is>
          <t>2025-10-23T12:44:18.887306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0.9678215619665251</v>
      </c>
      <c r="G4083" t="n">
        <v>0.2857142857142857</v>
      </c>
      <c r="H4083" t="inlineStr"/>
      <c r="I4083" t="inlineStr">
        <is>
          <t>proporcion</t>
        </is>
      </c>
      <c r="J4083" t="n">
        <v>0</v>
      </c>
      <c r="K4083" t="n">
        <v>0.2857142857142857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5</v>
      </c>
      <c r="V4083" t="n">
        <v>0.5934827923774719</v>
      </c>
      <c r="W4083" t="n">
        <v>0</v>
      </c>
      <c r="X4083" t="inlineStr"/>
      <c r="Y4083" t="inlineStr"/>
      <c r="Z4083" t="inlineStr">
        <is>
          <t>2025-10-23T12:44:18.887306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0.9678215619665251</v>
      </c>
      <c r="G4084" t="n">
        <v>0.2857142857142857</v>
      </c>
      <c r="H4084" t="inlineStr"/>
      <c r="I4084" t="inlineStr">
        <is>
          <t>proporcion</t>
        </is>
      </c>
      <c r="J4084" t="n">
        <v>0</v>
      </c>
      <c r="K4084" t="n">
        <v>0.2857142857142857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5</v>
      </c>
      <c r="V4084" t="n">
        <v>0.9399497509002686</v>
      </c>
      <c r="W4084" t="n">
        <v>0</v>
      </c>
      <c r="X4084" t="inlineStr"/>
      <c r="Y4084" t="inlineStr"/>
      <c r="Z4084" t="inlineStr">
        <is>
          <t>2025-10-23T12:44:18.887306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0.9678215619665251</v>
      </c>
      <c r="G4085" t="n">
        <v>0.2857142857142857</v>
      </c>
      <c r="H4085" t="inlineStr"/>
      <c r="I4085" t="inlineStr">
        <is>
          <t>proporcion</t>
        </is>
      </c>
      <c r="J4085" t="n">
        <v>0</v>
      </c>
      <c r="K4085" t="n">
        <v>0.4285714285714285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5</v>
      </c>
      <c r="V4085" t="n">
        <v>0.8740376234054565</v>
      </c>
      <c r="W4085" t="n">
        <v>0</v>
      </c>
      <c r="X4085" t="inlineStr"/>
      <c r="Y4085" t="inlineStr"/>
      <c r="Z4085" t="inlineStr">
        <is>
          <t>2025-10-23T12:44:18.887306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0.9678215619665251</v>
      </c>
      <c r="G4086" t="n">
        <v>0.2857142857142857</v>
      </c>
      <c r="H4086" t="inlineStr"/>
      <c r="I4086" t="inlineStr">
        <is>
          <t>proporcion</t>
        </is>
      </c>
      <c r="J4086" t="n">
        <v>0</v>
      </c>
      <c r="K4086" t="n">
        <v>0.2857142857142857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5</v>
      </c>
      <c r="V4086" t="n">
        <v>0.7480838298797607</v>
      </c>
      <c r="W4086" t="n">
        <v>0</v>
      </c>
      <c r="X4086" t="inlineStr"/>
      <c r="Y4086" t="inlineStr"/>
      <c r="Z4086" t="inlineStr">
        <is>
          <t>2025-10-23T12:44:18.887306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0.9678215619665251</v>
      </c>
      <c r="G4087" t="n">
        <v>0.2857142857142857</v>
      </c>
      <c r="H4087" t="inlineStr"/>
      <c r="I4087" t="inlineStr">
        <is>
          <t>proporcion</t>
        </is>
      </c>
      <c r="J4087" t="n">
        <v>0</v>
      </c>
      <c r="K4087" t="n">
        <v>0.2857142857142857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5</v>
      </c>
      <c r="V4087" t="n">
        <v>1.237200498580933</v>
      </c>
      <c r="W4087" t="n">
        <v>0</v>
      </c>
      <c r="X4087" t="inlineStr"/>
      <c r="Y4087" t="inlineStr"/>
      <c r="Z4087" t="inlineStr">
        <is>
          <t>2025-10-23T12:44:18.887306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0.9678215619665251</v>
      </c>
      <c r="G4088" t="n">
        <v>0.2857142857142857</v>
      </c>
      <c r="H4088" t="inlineStr"/>
      <c r="I4088" t="inlineStr">
        <is>
          <t>proporcion</t>
        </is>
      </c>
      <c r="J4088" t="n">
        <v>0</v>
      </c>
      <c r="K4088" t="n">
        <v>0.2857142857142857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5</v>
      </c>
      <c r="V4088" t="n">
        <v>0.8894481062889099</v>
      </c>
      <c r="W4088" t="n">
        <v>0</v>
      </c>
      <c r="X4088" t="inlineStr"/>
      <c r="Y4088" t="inlineStr"/>
      <c r="Z4088" t="inlineStr">
        <is>
          <t>2025-10-23T12:44:18.887306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0.9678215619665251</v>
      </c>
      <c r="G4089" t="n">
        <v>0.2857142857142857</v>
      </c>
      <c r="H4089" t="inlineStr"/>
      <c r="I4089" t="inlineStr">
        <is>
          <t>proporcion</t>
        </is>
      </c>
      <c r="J4089" t="n">
        <v>0</v>
      </c>
      <c r="K4089" t="n">
        <v>0.2857142857142857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5</v>
      </c>
      <c r="V4089" t="n">
        <v>1.530380010604858</v>
      </c>
      <c r="W4089" t="n">
        <v>0</v>
      </c>
      <c r="X4089" t="inlineStr"/>
      <c r="Y4089" t="inlineStr"/>
      <c r="Z4089" t="inlineStr">
        <is>
          <t>2025-10-23T12:44:18.887306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0.9678215619665251</v>
      </c>
      <c r="G4090" t="n">
        <v>0.2857142857142857</v>
      </c>
      <c r="H4090" t="inlineStr"/>
      <c r="I4090" t="inlineStr">
        <is>
          <t>proporcion</t>
        </is>
      </c>
      <c r="J4090" t="n">
        <v>0</v>
      </c>
      <c r="K4090" t="n">
        <v>0.2857142857142857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5</v>
      </c>
      <c r="V4090" t="n">
        <v>0.750648021697998</v>
      </c>
      <c r="W4090" t="n">
        <v>0</v>
      </c>
      <c r="X4090" t="inlineStr"/>
      <c r="Y4090" t="inlineStr"/>
      <c r="Z4090" t="inlineStr">
        <is>
          <t>2025-10-23T12:44:18.887306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0.9678215619665251</v>
      </c>
      <c r="G4091" t="n">
        <v>0.2857142857142857</v>
      </c>
      <c r="H4091" t="inlineStr"/>
      <c r="I4091" t="inlineStr">
        <is>
          <t>proporcion</t>
        </is>
      </c>
      <c r="J4091" t="n">
        <v>0</v>
      </c>
      <c r="K4091" t="n">
        <v>0.2857142857142857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5</v>
      </c>
      <c r="V4091" t="n">
        <v>0.7166181802749634</v>
      </c>
      <c r="W4091" t="n">
        <v>0</v>
      </c>
      <c r="X4091" t="inlineStr"/>
      <c r="Y4091" t="inlineStr"/>
      <c r="Z4091" t="inlineStr">
        <is>
          <t>2025-10-23T12:44:18.887306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0.9678215619665251</v>
      </c>
      <c r="G4092" t="n">
        <v>0.2857142857142857</v>
      </c>
      <c r="H4092" t="inlineStr"/>
      <c r="I4092" t="inlineStr">
        <is>
          <t>proporcion</t>
        </is>
      </c>
      <c r="J4092" t="n">
        <v>0</v>
      </c>
      <c r="K4092" t="n">
        <v>0.2857142857142857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5</v>
      </c>
      <c r="V4092" t="n">
        <v>0.9974887371063232</v>
      </c>
      <c r="W4092" t="n">
        <v>0</v>
      </c>
      <c r="X4092" t="inlineStr"/>
      <c r="Y4092" t="inlineStr"/>
      <c r="Z4092" t="inlineStr">
        <is>
          <t>2025-10-23T12:44:18.887306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0.9678215619665251</v>
      </c>
      <c r="G4093" t="n">
        <v>0.2857142857142857</v>
      </c>
      <c r="H4093" t="inlineStr"/>
      <c r="I4093" t="inlineStr">
        <is>
          <t>proporcion</t>
        </is>
      </c>
      <c r="J4093" t="n">
        <v>0</v>
      </c>
      <c r="K4093" t="n">
        <v>0.2857142857142857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5</v>
      </c>
      <c r="V4093" t="n">
        <v>0.8324630260467529</v>
      </c>
      <c r="W4093" t="n">
        <v>0</v>
      </c>
      <c r="X4093" t="inlineStr"/>
      <c r="Y4093" t="inlineStr"/>
      <c r="Z4093" t="inlineStr">
        <is>
          <t>2025-10-23T12:44:18.887306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0.9678215619665251</v>
      </c>
      <c r="G4094" t="n">
        <v>0.2857142857142857</v>
      </c>
      <c r="H4094" t="inlineStr"/>
      <c r="I4094" t="inlineStr">
        <is>
          <t>proporcion</t>
        </is>
      </c>
      <c r="J4094" t="n">
        <v>0</v>
      </c>
      <c r="K4094" t="n">
        <v>0.2857142857142857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5</v>
      </c>
      <c r="V4094" t="n">
        <v>0.6630042791366577</v>
      </c>
      <c r="W4094" t="n">
        <v>0</v>
      </c>
      <c r="X4094" t="inlineStr"/>
      <c r="Y4094" t="inlineStr"/>
      <c r="Z4094" t="inlineStr">
        <is>
          <t>2025-10-23T12:44:18.887306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0.9678215619665251</v>
      </c>
      <c r="G4095" t="n">
        <v>0.2857142857142857</v>
      </c>
      <c r="H4095" t="inlineStr"/>
      <c r="I4095" t="inlineStr">
        <is>
          <t>proporcion</t>
        </is>
      </c>
      <c r="J4095" t="n">
        <v>0</v>
      </c>
      <c r="K4095" t="n">
        <v>0.2857142857142857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5</v>
      </c>
      <c r="V4095" t="n">
        <v>0.6952847242355347</v>
      </c>
      <c r="W4095" t="n">
        <v>0</v>
      </c>
      <c r="X4095" t="inlineStr"/>
      <c r="Y4095" t="inlineStr"/>
      <c r="Z4095" t="inlineStr">
        <is>
          <t>2025-10-23T12:44:18.887306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0.9678215619665251</v>
      </c>
      <c r="G4096" t="n">
        <v>0.2857142857142857</v>
      </c>
      <c r="H4096" t="inlineStr"/>
      <c r="I4096" t="inlineStr">
        <is>
          <t>proporcion</t>
        </is>
      </c>
      <c r="J4096" t="n">
        <v>0</v>
      </c>
      <c r="K4096" t="n">
        <v>0.2857142857142857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5</v>
      </c>
      <c r="V4096" t="n">
        <v>0.8891895413398743</v>
      </c>
      <c r="W4096" t="n">
        <v>0</v>
      </c>
      <c r="X4096" t="inlineStr"/>
      <c r="Y4096" t="inlineStr"/>
      <c r="Z4096" t="inlineStr">
        <is>
          <t>2025-10-23T12:44:18.887306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0.9678215619665251</v>
      </c>
      <c r="G4097" t="n">
        <v>0.2857142857142857</v>
      </c>
      <c r="H4097" t="inlineStr"/>
      <c r="I4097" t="inlineStr">
        <is>
          <t>proporcion</t>
        </is>
      </c>
      <c r="J4097" t="n">
        <v>0</v>
      </c>
      <c r="K4097" t="n">
        <v>0.2857142857142857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5</v>
      </c>
      <c r="V4097" t="n">
        <v>1.064871311187744</v>
      </c>
      <c r="W4097" t="n">
        <v>0</v>
      </c>
      <c r="X4097" t="inlineStr"/>
      <c r="Y4097" t="inlineStr"/>
      <c r="Z4097" t="inlineStr">
        <is>
          <t>2025-10-23T12:44:18.887306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0.9678215619665251</v>
      </c>
      <c r="G4098" t="n">
        <v>0.2857142857142857</v>
      </c>
      <c r="H4098" t="inlineStr"/>
      <c r="I4098" t="inlineStr">
        <is>
          <t>proporcion</t>
        </is>
      </c>
      <c r="J4098" t="n">
        <v>0</v>
      </c>
      <c r="K4098" t="n">
        <v>0.2857142857142857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5</v>
      </c>
      <c r="V4098" t="n">
        <v>0.666053295135498</v>
      </c>
      <c r="W4098" t="n">
        <v>0</v>
      </c>
      <c r="X4098" t="inlineStr"/>
      <c r="Y4098" t="inlineStr"/>
      <c r="Z4098" t="inlineStr">
        <is>
          <t>2025-10-23T12:44:18.887306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0.9678215619665251</v>
      </c>
      <c r="G4099" t="n">
        <v>0.2857142857142857</v>
      </c>
      <c r="H4099" t="inlineStr"/>
      <c r="I4099" t="inlineStr">
        <is>
          <t>proporcion</t>
        </is>
      </c>
      <c r="J4099" t="n">
        <v>0</v>
      </c>
      <c r="K4099" t="n">
        <v>0.2857142857142857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5</v>
      </c>
      <c r="V4099" t="n">
        <v>0.9005017280578613</v>
      </c>
      <c r="W4099" t="n">
        <v>0</v>
      </c>
      <c r="X4099" t="inlineStr"/>
      <c r="Y4099" t="inlineStr"/>
      <c r="Z4099" t="inlineStr">
        <is>
          <t>2025-10-23T12:44:18.887306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0.9678215619665251</v>
      </c>
      <c r="G4100" t="n">
        <v>0.2857142857142857</v>
      </c>
      <c r="H4100" t="inlineStr"/>
      <c r="I4100" t="inlineStr">
        <is>
          <t>proporcion</t>
        </is>
      </c>
      <c r="J4100" t="n">
        <v>0</v>
      </c>
      <c r="K4100" t="n">
        <v>0.2857142857142857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5</v>
      </c>
      <c r="V4100" t="n">
        <v>1.042139887809753</v>
      </c>
      <c r="W4100" t="n">
        <v>0</v>
      </c>
      <c r="X4100" t="inlineStr"/>
      <c r="Y4100" t="inlineStr"/>
      <c r="Z4100" t="inlineStr">
        <is>
          <t>2025-10-23T12:44:18.887306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0.9678215619665251</v>
      </c>
      <c r="G4101" t="n">
        <v>0.2857142857142857</v>
      </c>
      <c r="H4101" t="inlineStr"/>
      <c r="I4101" t="inlineStr">
        <is>
          <t>proporcion</t>
        </is>
      </c>
      <c r="J4101" t="n">
        <v>0</v>
      </c>
      <c r="K4101" t="n">
        <v>0.2857142857142857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5</v>
      </c>
      <c r="V4101" t="n">
        <v>0.9369606375694275</v>
      </c>
      <c r="W4101" t="n">
        <v>0</v>
      </c>
      <c r="X4101" t="inlineStr"/>
      <c r="Y4101" t="inlineStr"/>
      <c r="Z4101" t="inlineStr">
        <is>
          <t>2025-10-23T12:44:18.887306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0.9678215619665251</v>
      </c>
      <c r="G4102" t="n">
        <v>0.2857142857142857</v>
      </c>
      <c r="H4102" t="inlineStr"/>
      <c r="I4102" t="inlineStr">
        <is>
          <t>proporcion</t>
        </is>
      </c>
      <c r="J4102" t="n">
        <v>0</v>
      </c>
      <c r="K4102" t="n">
        <v>0.2857142857142857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5</v>
      </c>
      <c r="V4102" t="n">
        <v>0.979840874671936</v>
      </c>
      <c r="W4102" t="n">
        <v>0</v>
      </c>
      <c r="X4102" t="inlineStr"/>
      <c r="Y4102" t="inlineStr"/>
      <c r="Z4102" t="inlineStr">
        <is>
          <t>2025-10-23T12:44:18.887306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0.9678215619665251</v>
      </c>
      <c r="G4103" t="n">
        <v>0.2857142857142857</v>
      </c>
      <c r="H4103" t="inlineStr"/>
      <c r="I4103" t="inlineStr">
        <is>
          <t>proporcion</t>
        </is>
      </c>
      <c r="J4103" t="n">
        <v>0</v>
      </c>
      <c r="K4103" t="n">
        <v>0.2857142857142857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5</v>
      </c>
      <c r="V4103" t="n">
        <v>1.106000900268555</v>
      </c>
      <c r="W4103" t="n">
        <v>0</v>
      </c>
      <c r="X4103" t="inlineStr"/>
      <c r="Y4103" t="inlineStr"/>
      <c r="Z4103" t="inlineStr">
        <is>
          <t>2025-10-23T12:44:18.887306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0.9678215619665251</v>
      </c>
      <c r="G4104" t="n">
        <v>0.2857142857142857</v>
      </c>
      <c r="H4104" t="inlineStr"/>
      <c r="I4104" t="inlineStr">
        <is>
          <t>proporcion</t>
        </is>
      </c>
      <c r="J4104" t="n">
        <v>0</v>
      </c>
      <c r="K4104" t="n">
        <v>0.2857142857142857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5</v>
      </c>
      <c r="V4104" t="n">
        <v>0.7801641225814819</v>
      </c>
      <c r="W4104" t="n">
        <v>0</v>
      </c>
      <c r="X4104" t="inlineStr"/>
      <c r="Y4104" t="inlineStr"/>
      <c r="Z4104" t="inlineStr">
        <is>
          <t>2025-10-23T12:44:18.887306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0.9678215619665251</v>
      </c>
      <c r="G4105" t="n">
        <v>0.2857142857142857</v>
      </c>
      <c r="H4105" t="inlineStr"/>
      <c r="I4105" t="inlineStr">
        <is>
          <t>proporcion</t>
        </is>
      </c>
      <c r="J4105" t="n">
        <v>0</v>
      </c>
      <c r="K4105" t="n">
        <v>0.2857142857142857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5</v>
      </c>
      <c r="V4105" t="n">
        <v>1.031857490539551</v>
      </c>
      <c r="W4105" t="n">
        <v>0</v>
      </c>
      <c r="X4105" t="inlineStr"/>
      <c r="Y4105" t="inlineStr"/>
      <c r="Z4105" t="inlineStr">
        <is>
          <t>2025-10-23T12:44:18.887306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0.9678215619665251</v>
      </c>
      <c r="G4106" t="n">
        <v>0.2857142857142857</v>
      </c>
      <c r="H4106" t="inlineStr"/>
      <c r="I4106" t="inlineStr">
        <is>
          <t>proporcion</t>
        </is>
      </c>
      <c r="J4106" t="n">
        <v>0</v>
      </c>
      <c r="K4106" t="n">
        <v>0.2857142857142857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5</v>
      </c>
      <c r="V4106" t="n">
        <v>0.9563356637954712</v>
      </c>
      <c r="W4106" t="n">
        <v>0</v>
      </c>
      <c r="X4106" t="inlineStr"/>
      <c r="Y4106" t="inlineStr"/>
      <c r="Z4106" t="inlineStr">
        <is>
          <t>2025-10-23T12:44:18.887306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0.9678215619665251</v>
      </c>
      <c r="G4107" t="n">
        <v>0.2857142857142857</v>
      </c>
      <c r="H4107" t="inlineStr"/>
      <c r="I4107" t="inlineStr">
        <is>
          <t>proporcion</t>
        </is>
      </c>
      <c r="J4107" t="n">
        <v>0</v>
      </c>
      <c r="K4107" t="n">
        <v>0.2857142857142857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5</v>
      </c>
      <c r="V4107" t="n">
        <v>0.7238200306892395</v>
      </c>
      <c r="W4107" t="n">
        <v>0</v>
      </c>
      <c r="X4107" t="inlineStr"/>
      <c r="Y4107" t="inlineStr"/>
      <c r="Z4107" t="inlineStr">
        <is>
          <t>2025-10-23T12:44:18.887306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0.9678215619665251</v>
      </c>
      <c r="G4108" t="n">
        <v>0.2857142857142857</v>
      </c>
      <c r="H4108" t="inlineStr"/>
      <c r="I4108" t="inlineStr">
        <is>
          <t>proporcion</t>
        </is>
      </c>
      <c r="J4108" t="n">
        <v>0</v>
      </c>
      <c r="K4108" t="n">
        <v>0.2857142857142857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5</v>
      </c>
      <c r="V4108" t="n">
        <v>0.8215840458869934</v>
      </c>
      <c r="W4108" t="n">
        <v>0</v>
      </c>
      <c r="X4108" t="inlineStr"/>
      <c r="Y4108" t="inlineStr"/>
      <c r="Z4108" t="inlineStr">
        <is>
          <t>2025-10-23T12:44:18.887306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0.9678215619665251</v>
      </c>
      <c r="G4109" t="n">
        <v>0.2857142857142857</v>
      </c>
      <c r="H4109" t="inlineStr"/>
      <c r="I4109" t="inlineStr">
        <is>
          <t>proporcion</t>
        </is>
      </c>
      <c r="J4109" t="n">
        <v>0</v>
      </c>
      <c r="K4109" t="n">
        <v>0.2857142857142857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5</v>
      </c>
      <c r="V4109" t="n">
        <v>0.9513406753540039</v>
      </c>
      <c r="W4109" t="n">
        <v>0</v>
      </c>
      <c r="X4109" t="inlineStr"/>
      <c r="Y4109" t="inlineStr"/>
      <c r="Z4109" t="inlineStr">
        <is>
          <t>2025-10-23T12:44:18.887306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0.9678215619665251</v>
      </c>
      <c r="G4110" t="n">
        <v>0.2857142857142857</v>
      </c>
      <c r="H4110" t="inlineStr"/>
      <c r="I4110" t="inlineStr">
        <is>
          <t>proporcion</t>
        </is>
      </c>
      <c r="J4110" t="n">
        <v>0</v>
      </c>
      <c r="K4110" t="n">
        <v>0.2857142857142857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5</v>
      </c>
      <c r="V4110" t="n">
        <v>0.8228399157524109</v>
      </c>
      <c r="W4110" t="n">
        <v>0</v>
      </c>
      <c r="X4110" t="inlineStr"/>
      <c r="Y4110" t="inlineStr"/>
      <c r="Z4110" t="inlineStr">
        <is>
          <t>2025-10-23T12:44:18.887306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0.9678215619665251</v>
      </c>
      <c r="G4111" t="n">
        <v>0.2857142857142857</v>
      </c>
      <c r="H4111" t="inlineStr"/>
      <c r="I4111" t="inlineStr">
        <is>
          <t>proporcion</t>
        </is>
      </c>
      <c r="J4111" t="n">
        <v>0</v>
      </c>
      <c r="K4111" t="n">
        <v>0.2857142857142857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5</v>
      </c>
      <c r="V4111" t="n">
        <v>0.8929481506347656</v>
      </c>
      <c r="W4111" t="n">
        <v>0</v>
      </c>
      <c r="X4111" t="inlineStr"/>
      <c r="Y4111" t="inlineStr"/>
      <c r="Z4111" t="inlineStr">
        <is>
          <t>2025-10-23T12:44:18.887306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0.9678215619665251</v>
      </c>
      <c r="G4112" t="n">
        <v>0.2857142857142857</v>
      </c>
      <c r="H4112" t="inlineStr"/>
      <c r="I4112" t="inlineStr">
        <is>
          <t>proporcion</t>
        </is>
      </c>
      <c r="J4112" t="n">
        <v>0</v>
      </c>
      <c r="K4112" t="n">
        <v>0.2857142857142857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5</v>
      </c>
      <c r="V4112" t="n">
        <v>1.463540554046631</v>
      </c>
      <c r="W4112" t="n">
        <v>0</v>
      </c>
      <c r="X4112" t="inlineStr"/>
      <c r="Y4112" t="inlineStr"/>
      <c r="Z4112" t="inlineStr">
        <is>
          <t>2025-10-23T12:44:18.887306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0.9678215619665251</v>
      </c>
      <c r="G4113" t="n">
        <v>0.2857142857142857</v>
      </c>
      <c r="H4113" t="inlineStr"/>
      <c r="I4113" t="inlineStr">
        <is>
          <t>proporcion</t>
        </is>
      </c>
      <c r="J4113" t="n">
        <v>0</v>
      </c>
      <c r="K4113" t="n">
        <v>0.2857142857142857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5</v>
      </c>
      <c r="V4113" t="n">
        <v>0.8265196681022644</v>
      </c>
      <c r="W4113" t="n">
        <v>0</v>
      </c>
      <c r="X4113" t="inlineStr"/>
      <c r="Y4113" t="inlineStr"/>
      <c r="Z4113" t="inlineStr">
        <is>
          <t>2025-10-23T12:44:18.887306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0.9678215619665251</v>
      </c>
      <c r="G4114" t="n">
        <v>0.2857142857142857</v>
      </c>
      <c r="H4114" t="inlineStr"/>
      <c r="I4114" t="inlineStr">
        <is>
          <t>proporcion</t>
        </is>
      </c>
      <c r="J4114" t="n">
        <v>0</v>
      </c>
      <c r="K4114" t="n">
        <v>0.2857142857142857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5</v>
      </c>
      <c r="V4114" t="n">
        <v>0.881833016872406</v>
      </c>
      <c r="W4114" t="n">
        <v>0</v>
      </c>
      <c r="X4114" t="inlineStr"/>
      <c r="Y4114" t="inlineStr"/>
      <c r="Z4114" t="inlineStr">
        <is>
          <t>2025-10-23T12:44:18.887306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0.9678215619665251</v>
      </c>
      <c r="G4115" t="n">
        <v>0.2857142857142857</v>
      </c>
      <c r="H4115" t="inlineStr"/>
      <c r="I4115" t="inlineStr">
        <is>
          <t>proporcion</t>
        </is>
      </c>
      <c r="J4115" t="n">
        <v>0</v>
      </c>
      <c r="K4115" t="n">
        <v>0.2857142857142857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5</v>
      </c>
      <c r="V4115" t="n">
        <v>0.9582850933074951</v>
      </c>
      <c r="W4115" t="n">
        <v>0</v>
      </c>
      <c r="X4115" t="inlineStr"/>
      <c r="Y4115" t="inlineStr"/>
      <c r="Z4115" t="inlineStr">
        <is>
          <t>2025-10-23T12:44:18.887306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0.9678215619665251</v>
      </c>
      <c r="G4116" t="n">
        <v>0.2857142857142857</v>
      </c>
      <c r="H4116" t="inlineStr"/>
      <c r="I4116" t="inlineStr">
        <is>
          <t>proporcion</t>
        </is>
      </c>
      <c r="J4116" t="n">
        <v>0</v>
      </c>
      <c r="K4116" t="n">
        <v>0.2857142857142857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5</v>
      </c>
      <c r="V4116" t="n">
        <v>1.606578350067139</v>
      </c>
      <c r="W4116" t="n">
        <v>0</v>
      </c>
      <c r="X4116" t="inlineStr"/>
      <c r="Y4116" t="inlineStr"/>
      <c r="Z4116" t="inlineStr">
        <is>
          <t>2025-10-23T12:44:18.887306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0.9678215619665251</v>
      </c>
      <c r="G4117" t="n">
        <v>0.2857142857142857</v>
      </c>
      <c r="H4117" t="inlineStr"/>
      <c r="I4117" t="inlineStr">
        <is>
          <t>proporcion</t>
        </is>
      </c>
      <c r="J4117" t="n">
        <v>0</v>
      </c>
      <c r="K4117" t="n">
        <v>0.2857142857142857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5</v>
      </c>
      <c r="V4117" t="n">
        <v>0.8446531891822815</v>
      </c>
      <c r="W4117" t="n">
        <v>0</v>
      </c>
      <c r="X4117" t="inlineStr"/>
      <c r="Y4117" t="inlineStr"/>
      <c r="Z4117" t="inlineStr">
        <is>
          <t>2025-10-23T12:44:18.887306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0.9678215619665251</v>
      </c>
      <c r="G4118" t="n">
        <v>0.2857142857142857</v>
      </c>
      <c r="H4118" t="inlineStr"/>
      <c r="I4118" t="inlineStr">
        <is>
          <t>proporcion</t>
        </is>
      </c>
      <c r="J4118" t="n">
        <v>0</v>
      </c>
      <c r="K4118" t="n">
        <v>0.2857142857142857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5</v>
      </c>
      <c r="V4118" t="n">
        <v>0.7238218784332275</v>
      </c>
      <c r="W4118" t="n">
        <v>0</v>
      </c>
      <c r="X4118" t="inlineStr"/>
      <c r="Y4118" t="inlineStr"/>
      <c r="Z4118" t="inlineStr">
        <is>
          <t>2025-10-23T12:44:18.887306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0.9678215619665251</v>
      </c>
      <c r="G4119" t="n">
        <v>0.2857142857142857</v>
      </c>
      <c r="H4119" t="inlineStr"/>
      <c r="I4119" t="inlineStr">
        <is>
          <t>proporcion</t>
        </is>
      </c>
      <c r="J4119" t="n">
        <v>0</v>
      </c>
      <c r="K4119" t="n">
        <v>0.2857142857142857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5</v>
      </c>
      <c r="V4119" t="n">
        <v>0.8096534013748169</v>
      </c>
      <c r="W4119" t="n">
        <v>0</v>
      </c>
      <c r="X4119" t="inlineStr"/>
      <c r="Y4119" t="inlineStr"/>
      <c r="Z4119" t="inlineStr">
        <is>
          <t>2025-10-23T12:44:18.887306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0.9678215619665251</v>
      </c>
      <c r="G4120" t="n">
        <v>0.2857142857142857</v>
      </c>
      <c r="H4120" t="inlineStr"/>
      <c r="I4120" t="inlineStr">
        <is>
          <t>proporcion</t>
        </is>
      </c>
      <c r="J4120" t="n">
        <v>0</v>
      </c>
      <c r="K4120" t="n">
        <v>0.2857142857142857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5</v>
      </c>
      <c r="V4120" t="n">
        <v>0.8843804597854614</v>
      </c>
      <c r="W4120" t="n">
        <v>0</v>
      </c>
      <c r="X4120" t="inlineStr"/>
      <c r="Y4120" t="inlineStr"/>
      <c r="Z4120" t="inlineStr">
        <is>
          <t>2025-10-23T12:44:18.887306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0.9678215619665251</v>
      </c>
      <c r="G4121" t="n">
        <v>0.2857142857142857</v>
      </c>
      <c r="H4121" t="inlineStr"/>
      <c r="I4121" t="inlineStr">
        <is>
          <t>proporcion</t>
        </is>
      </c>
      <c r="J4121" t="n">
        <v>0</v>
      </c>
      <c r="K4121" t="n">
        <v>0.2857142857142857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5</v>
      </c>
      <c r="V4121" t="n">
        <v>0.7519370317459106</v>
      </c>
      <c r="W4121" t="n">
        <v>0</v>
      </c>
      <c r="X4121" t="inlineStr"/>
      <c r="Y4121" t="inlineStr"/>
      <c r="Z4121" t="inlineStr">
        <is>
          <t>2025-10-23T12:44:18.887306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0.9678215619665251</v>
      </c>
      <c r="G4122" t="n">
        <v>0.2857142857142857</v>
      </c>
      <c r="H4122" t="inlineStr"/>
      <c r="I4122" t="inlineStr">
        <is>
          <t>proporcion</t>
        </is>
      </c>
      <c r="J4122" t="n">
        <v>0</v>
      </c>
      <c r="K4122" t="n">
        <v>0.2857142857142857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5</v>
      </c>
      <c r="V4122" t="n">
        <v>0.6629894375801086</v>
      </c>
      <c r="W4122" t="n">
        <v>0</v>
      </c>
      <c r="X4122" t="inlineStr"/>
      <c r="Y4122" t="inlineStr"/>
      <c r="Z4122" t="inlineStr">
        <is>
          <t>2025-10-23T12:44:18.887306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0.9678215619665251</v>
      </c>
      <c r="G4123" t="n">
        <v>0.2857142857142857</v>
      </c>
      <c r="H4123" t="inlineStr"/>
      <c r="I4123" t="inlineStr">
        <is>
          <t>proporcion</t>
        </is>
      </c>
      <c r="J4123" t="n">
        <v>0</v>
      </c>
      <c r="K4123" t="n">
        <v>0.2857142857142857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5</v>
      </c>
      <c r="V4123" t="n">
        <v>0.6843117475509644</v>
      </c>
      <c r="W4123" t="n">
        <v>0</v>
      </c>
      <c r="X4123" t="inlineStr"/>
      <c r="Y4123" t="inlineStr"/>
      <c r="Z4123" t="inlineStr">
        <is>
          <t>2025-10-23T12:44:18.887306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0.9678215619665251</v>
      </c>
      <c r="G4124" t="n">
        <v>0.2857142857142857</v>
      </c>
      <c r="H4124" t="inlineStr"/>
      <c r="I4124" t="inlineStr">
        <is>
          <t>proporcion</t>
        </is>
      </c>
      <c r="J4124" t="n">
        <v>0</v>
      </c>
      <c r="K4124" t="n">
        <v>0.2857142857142857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5</v>
      </c>
      <c r="V4124" t="n">
        <v>0.7000000476837158</v>
      </c>
      <c r="W4124" t="n">
        <v>0</v>
      </c>
      <c r="X4124" t="inlineStr"/>
      <c r="Y4124" t="inlineStr"/>
      <c r="Z4124" t="inlineStr">
        <is>
          <t>2025-10-23T12:44:18.887306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0.9678215619665251</v>
      </c>
      <c r="G4125" t="n">
        <v>0.2857142857142857</v>
      </c>
      <c r="H4125" t="inlineStr"/>
      <c r="I4125" t="inlineStr">
        <is>
          <t>proporcion</t>
        </is>
      </c>
      <c r="J4125" t="n">
        <v>0</v>
      </c>
      <c r="K4125" t="n">
        <v>0.2857142857142857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5</v>
      </c>
      <c r="V4125" t="n">
        <v>0.9431700110435486</v>
      </c>
      <c r="W4125" t="n">
        <v>0</v>
      </c>
      <c r="X4125" t="inlineStr"/>
      <c r="Y4125" t="inlineStr"/>
      <c r="Z4125" t="inlineStr">
        <is>
          <t>2025-10-23T12:44:18.887306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0.9678215619665251</v>
      </c>
      <c r="G4126" t="n">
        <v>0.2857142857142857</v>
      </c>
      <c r="H4126" t="inlineStr"/>
      <c r="I4126" t="inlineStr">
        <is>
          <t>proporcion</t>
        </is>
      </c>
      <c r="J4126" t="n">
        <v>0</v>
      </c>
      <c r="K4126" t="n">
        <v>0.2857142857142857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5</v>
      </c>
      <c r="V4126" t="n">
        <v>1.007485628128052</v>
      </c>
      <c r="W4126" t="n">
        <v>0</v>
      </c>
      <c r="X4126" t="inlineStr"/>
      <c r="Y4126" t="inlineStr"/>
      <c r="Z4126" t="inlineStr">
        <is>
          <t>2025-10-23T12:44:18.887306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0.9678215619665251</v>
      </c>
      <c r="G4127" t="n">
        <v>0.2857142857142857</v>
      </c>
      <c r="H4127" t="inlineStr"/>
      <c r="I4127" t="inlineStr">
        <is>
          <t>proporcion</t>
        </is>
      </c>
      <c r="J4127" t="n">
        <v>0</v>
      </c>
      <c r="K4127" t="n">
        <v>0.2857142857142857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5</v>
      </c>
      <c r="V4127" t="n">
        <v>0.8543632030487061</v>
      </c>
      <c r="W4127" t="n">
        <v>0</v>
      </c>
      <c r="X4127" t="inlineStr"/>
      <c r="Y4127" t="inlineStr"/>
      <c r="Z4127" t="inlineStr">
        <is>
          <t>2025-10-23T12:44:18.887306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0.9678215619665251</v>
      </c>
      <c r="G4128" t="n">
        <v>0.2857142857142857</v>
      </c>
      <c r="H4128" t="inlineStr"/>
      <c r="I4128" t="inlineStr">
        <is>
          <t>proporcion</t>
        </is>
      </c>
      <c r="J4128" t="n">
        <v>0</v>
      </c>
      <c r="K4128" t="n">
        <v>0.2857142857142857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5</v>
      </c>
      <c r="V4128" t="n">
        <v>1.333137989044189</v>
      </c>
      <c r="W4128" t="n">
        <v>0</v>
      </c>
      <c r="X4128" t="inlineStr"/>
      <c r="Y4128" t="inlineStr"/>
      <c r="Z4128" t="inlineStr">
        <is>
          <t>2025-10-23T12:44:18.887306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0.9678215619665251</v>
      </c>
      <c r="G4129" t="n">
        <v>0.2857142857142857</v>
      </c>
      <c r="H4129" t="inlineStr"/>
      <c r="I4129" t="inlineStr">
        <is>
          <t>proporcion</t>
        </is>
      </c>
      <c r="J4129" t="n">
        <v>0</v>
      </c>
      <c r="K4129" t="n">
        <v>0.2857142857142857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5</v>
      </c>
      <c r="V4129" t="n">
        <v>0.8725666403770447</v>
      </c>
      <c r="W4129" t="n">
        <v>0</v>
      </c>
      <c r="X4129" t="inlineStr"/>
      <c r="Y4129" t="inlineStr"/>
      <c r="Z4129" t="inlineStr">
        <is>
          <t>2025-10-23T12:44:18.887306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0.9678215619665251</v>
      </c>
      <c r="G4130" t="n">
        <v>0.2857142857142857</v>
      </c>
      <c r="H4130" t="inlineStr"/>
      <c r="I4130" t="inlineStr">
        <is>
          <t>proporcion</t>
        </is>
      </c>
      <c r="J4130" t="n">
        <v>0</v>
      </c>
      <c r="K4130" t="n">
        <v>0.2857142857142857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5</v>
      </c>
      <c r="V4130" t="n">
        <v>0.642261266708374</v>
      </c>
      <c r="W4130" t="n">
        <v>0</v>
      </c>
      <c r="X4130" t="inlineStr"/>
      <c r="Y4130" t="inlineStr"/>
      <c r="Z4130" t="inlineStr">
        <is>
          <t>2025-10-23T12:44:18.887306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0.9678215619665251</v>
      </c>
      <c r="G4131" t="n">
        <v>0.2857142857142857</v>
      </c>
      <c r="H4131" t="inlineStr"/>
      <c r="I4131" t="inlineStr">
        <is>
          <t>proporcion</t>
        </is>
      </c>
      <c r="J4131" t="n">
        <v>0</v>
      </c>
      <c r="K4131" t="n">
        <v>0.2857142857142857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5</v>
      </c>
      <c r="V4131" t="n">
        <v>0.9596022367477417</v>
      </c>
      <c r="W4131" t="n">
        <v>0</v>
      </c>
      <c r="X4131" t="inlineStr"/>
      <c r="Y4131" t="inlineStr"/>
      <c r="Z4131" t="inlineStr">
        <is>
          <t>2025-10-23T12:44:18.887306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0.9678215619665251</v>
      </c>
      <c r="G4132" t="n">
        <v>0.2857142857142857</v>
      </c>
      <c r="H4132" t="inlineStr"/>
      <c r="I4132" t="inlineStr">
        <is>
          <t>proporcion</t>
        </is>
      </c>
      <c r="J4132" t="n">
        <v>0</v>
      </c>
      <c r="K4132" t="n">
        <v>0.2857142857142857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5</v>
      </c>
      <c r="V4132" t="n">
        <v>0.8564354181289673</v>
      </c>
      <c r="W4132" t="n">
        <v>0</v>
      </c>
      <c r="X4132" t="inlineStr"/>
      <c r="Y4132" t="inlineStr"/>
      <c r="Z4132" t="inlineStr">
        <is>
          <t>2025-10-23T12:44:18.887306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0.9678215619665251</v>
      </c>
      <c r="G4133" t="n">
        <v>0.2857142857142857</v>
      </c>
      <c r="H4133" t="inlineStr"/>
      <c r="I4133" t="inlineStr">
        <is>
          <t>proporcion</t>
        </is>
      </c>
      <c r="J4133" t="n">
        <v>0</v>
      </c>
      <c r="K4133" t="n">
        <v>0.2857142857142857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5</v>
      </c>
      <c r="V4133" t="n">
        <v>0.9099082946777344</v>
      </c>
      <c r="W4133" t="n">
        <v>0</v>
      </c>
      <c r="X4133" t="inlineStr"/>
      <c r="Y4133" t="inlineStr"/>
      <c r="Z4133" t="inlineStr">
        <is>
          <t>2025-10-23T12:44:18.887306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0.9678215619665251</v>
      </c>
      <c r="G4134" t="n">
        <v>0.2857142857142857</v>
      </c>
      <c r="H4134" t="inlineStr"/>
      <c r="I4134" t="inlineStr">
        <is>
          <t>proporcion</t>
        </is>
      </c>
      <c r="J4134" t="n">
        <v>0</v>
      </c>
      <c r="K4134" t="n">
        <v>0.2857142857142857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5</v>
      </c>
      <c r="V4134" t="n">
        <v>0.8696264028549194</v>
      </c>
      <c r="W4134" t="n">
        <v>0</v>
      </c>
      <c r="X4134" t="inlineStr"/>
      <c r="Y4134" t="inlineStr"/>
      <c r="Z4134" t="inlineStr">
        <is>
          <t>2025-10-23T12:44:18.887306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0.9678215619665251</v>
      </c>
      <c r="G4135" t="n">
        <v>0.2857142857142857</v>
      </c>
      <c r="H4135" t="inlineStr"/>
      <c r="I4135" t="inlineStr">
        <is>
          <t>proporcion</t>
        </is>
      </c>
      <c r="J4135" t="n">
        <v>0</v>
      </c>
      <c r="K4135" t="n">
        <v>0.2857142857142857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5</v>
      </c>
      <c r="V4135" t="n">
        <v>1.123714566230774</v>
      </c>
      <c r="W4135" t="n">
        <v>0</v>
      </c>
      <c r="X4135" t="inlineStr"/>
      <c r="Y4135" t="inlineStr"/>
      <c r="Z4135" t="inlineStr">
        <is>
          <t>2025-10-23T12:44:18.887306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0.9678215619665251</v>
      </c>
      <c r="G4136" t="n">
        <v>0.2857142857142857</v>
      </c>
      <c r="H4136" t="inlineStr"/>
      <c r="I4136" t="inlineStr">
        <is>
          <t>proporcion</t>
        </is>
      </c>
      <c r="J4136" t="n">
        <v>0</v>
      </c>
      <c r="K4136" t="n">
        <v>0.2857142857142857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5</v>
      </c>
      <c r="V4136" t="n">
        <v>1.125456094741821</v>
      </c>
      <c r="W4136" t="n">
        <v>0</v>
      </c>
      <c r="X4136" t="inlineStr"/>
      <c r="Y4136" t="inlineStr"/>
      <c r="Z4136" t="inlineStr">
        <is>
          <t>2025-10-23T12:44:18.887306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0.9678215619665251</v>
      </c>
      <c r="G4137" t="n">
        <v>0.2857142857142857</v>
      </c>
      <c r="H4137" t="inlineStr"/>
      <c r="I4137" t="inlineStr">
        <is>
          <t>proporcion</t>
        </is>
      </c>
      <c r="J4137" t="n">
        <v>0</v>
      </c>
      <c r="K4137" t="n">
        <v>0.2857142857142857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5</v>
      </c>
      <c r="V4137" t="n">
        <v>0.8703226447105408</v>
      </c>
      <c r="W4137" t="n">
        <v>0</v>
      </c>
      <c r="X4137" t="inlineStr"/>
      <c r="Y4137" t="inlineStr"/>
      <c r="Z4137" t="inlineStr">
        <is>
          <t>2025-10-23T12:44:18.887306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0.9678215619665251</v>
      </c>
      <c r="G4138" t="n">
        <v>0.2857142857142857</v>
      </c>
      <c r="H4138" t="inlineStr"/>
      <c r="I4138" t="inlineStr">
        <is>
          <t>proporcion</t>
        </is>
      </c>
      <c r="J4138" t="n">
        <v>0</v>
      </c>
      <c r="K4138" t="n">
        <v>0.7142857142857143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5</v>
      </c>
      <c r="V4138" t="n">
        <v>1.302747368812561</v>
      </c>
      <c r="W4138" t="n">
        <v>0</v>
      </c>
      <c r="X4138" t="inlineStr"/>
      <c r="Y4138" t="inlineStr"/>
      <c r="Z4138" t="inlineStr">
        <is>
          <t>2025-10-23T12:44:18.887306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0.9678215619665251</v>
      </c>
      <c r="G4139" t="n">
        <v>0.2857142857142857</v>
      </c>
      <c r="H4139" t="inlineStr"/>
      <c r="I4139" t="inlineStr">
        <is>
          <t>proporcion</t>
        </is>
      </c>
      <c r="J4139" t="n">
        <v>0</v>
      </c>
      <c r="K4139" t="n">
        <v>0.2857142857142857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5</v>
      </c>
      <c r="V4139" t="n">
        <v>0.6743981838226318</v>
      </c>
      <c r="W4139" t="n">
        <v>0</v>
      </c>
      <c r="X4139" t="inlineStr"/>
      <c r="Y4139" t="inlineStr"/>
      <c r="Z4139" t="inlineStr">
        <is>
          <t>2025-10-23T12:44:18.887306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0.9678215619665251</v>
      </c>
      <c r="G4140" t="n">
        <v>0.2857142857142857</v>
      </c>
      <c r="H4140" t="inlineStr"/>
      <c r="I4140" t="inlineStr">
        <is>
          <t>proporcion</t>
        </is>
      </c>
      <c r="J4140" t="n">
        <v>0</v>
      </c>
      <c r="K4140" t="n">
        <v>0.2857142857142857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5</v>
      </c>
      <c r="V4140" t="n">
        <v>1.007794976234436</v>
      </c>
      <c r="W4140" t="n">
        <v>0</v>
      </c>
      <c r="X4140" t="inlineStr"/>
      <c r="Y4140" t="inlineStr"/>
      <c r="Z4140" t="inlineStr">
        <is>
          <t>2025-10-23T12:44:18.887306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0.9678215619665251</v>
      </c>
      <c r="G4141" t="n">
        <v>0.2857142857142857</v>
      </c>
      <c r="H4141" t="inlineStr"/>
      <c r="I4141" t="inlineStr">
        <is>
          <t>proporcion</t>
        </is>
      </c>
      <c r="J4141" t="n">
        <v>0</v>
      </c>
      <c r="K4141" t="n">
        <v>0.2857142857142857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5</v>
      </c>
      <c r="V4141" t="n">
        <v>0.7369236946105957</v>
      </c>
      <c r="W4141" t="n">
        <v>0</v>
      </c>
      <c r="X4141" t="inlineStr"/>
      <c r="Y4141" t="inlineStr"/>
      <c r="Z4141" t="inlineStr">
        <is>
          <t>2025-10-23T12:44:18.887306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0.9678215619665251</v>
      </c>
      <c r="G4142" t="n">
        <v>0.2857142857142857</v>
      </c>
      <c r="H4142" t="inlineStr"/>
      <c r="I4142" t="inlineStr">
        <is>
          <t>proporcion</t>
        </is>
      </c>
      <c r="J4142" t="n">
        <v>0</v>
      </c>
      <c r="K4142" t="n">
        <v>0.2857142857142857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5</v>
      </c>
      <c r="V4142" t="n">
        <v>0.6612685918807983</v>
      </c>
      <c r="W4142" t="n">
        <v>0</v>
      </c>
      <c r="X4142" t="inlineStr"/>
      <c r="Y4142" t="inlineStr"/>
      <c r="Z4142" t="inlineStr">
        <is>
          <t>2025-10-23T12:44:18.887306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0.9678215619665251</v>
      </c>
      <c r="G4143" t="n">
        <v>0.2857142857142857</v>
      </c>
      <c r="H4143" t="inlineStr"/>
      <c r="I4143" t="inlineStr">
        <is>
          <t>proporcion</t>
        </is>
      </c>
      <c r="J4143" t="n">
        <v>0</v>
      </c>
      <c r="K4143" t="n">
        <v>0.2857142857142857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5</v>
      </c>
      <c r="V4143" t="n">
        <v>1.33101224899292</v>
      </c>
      <c r="W4143" t="n">
        <v>0</v>
      </c>
      <c r="X4143" t="inlineStr"/>
      <c r="Y4143" t="inlineStr"/>
      <c r="Z4143" t="inlineStr">
        <is>
          <t>2025-10-23T12:44:18.887306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0.9678215619665251</v>
      </c>
      <c r="G4144" t="n">
        <v>0.2857142857142857</v>
      </c>
      <c r="H4144" t="inlineStr"/>
      <c r="I4144" t="inlineStr">
        <is>
          <t>proporcion</t>
        </is>
      </c>
      <c r="J4144" t="n">
        <v>0</v>
      </c>
      <c r="K4144" t="n">
        <v>0.2857142857142857</v>
      </c>
      <c r="L4144" t="inlineStr"/>
      <c r="M4144" t="n">
        <v>1</v>
      </c>
      <c r="N4144" t="b">
        <v>0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5</v>
      </c>
      <c r="V4144" t="n">
        <v>0.7133747339248657</v>
      </c>
      <c r="W4144" t="n">
        <v>0</v>
      </c>
      <c r="X4144" t="inlineStr"/>
      <c r="Y4144" t="inlineStr"/>
      <c r="Z4144" t="inlineStr">
        <is>
          <t>2025-10-23T12:44:18.887306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0.9678215619665251</v>
      </c>
      <c r="G4145" t="n">
        <v>0.2857142857142857</v>
      </c>
      <c r="H4145" t="inlineStr"/>
      <c r="I4145" t="inlineStr">
        <is>
          <t>proporcion</t>
        </is>
      </c>
      <c r="J4145" t="n">
        <v>0</v>
      </c>
      <c r="K4145" t="n">
        <v>0.2857142857142857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5</v>
      </c>
      <c r="V4145" t="n">
        <v>0.8277904391288757</v>
      </c>
      <c r="W4145" t="n">
        <v>0</v>
      </c>
      <c r="X4145" t="inlineStr"/>
      <c r="Y4145" t="inlineStr"/>
      <c r="Z4145" t="inlineStr">
        <is>
          <t>2025-10-23T12:44:18.887306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0.9678215619665251</v>
      </c>
      <c r="G4146" t="n">
        <v>0.2857142857142857</v>
      </c>
      <c r="H4146" t="inlineStr"/>
      <c r="I4146" t="inlineStr">
        <is>
          <t>proporcion</t>
        </is>
      </c>
      <c r="J4146" t="n">
        <v>0</v>
      </c>
      <c r="K4146" t="n">
        <v>0.2857142857142857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5</v>
      </c>
      <c r="V4146" t="n">
        <v>1.170066356658936</v>
      </c>
      <c r="W4146" t="n">
        <v>0</v>
      </c>
      <c r="X4146" t="inlineStr"/>
      <c r="Y4146" t="inlineStr"/>
      <c r="Z4146" t="inlineStr">
        <is>
          <t>2025-10-23T12:44:18.887306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0.9678215619665251</v>
      </c>
      <c r="G4147" t="n">
        <v>0.2857142857142857</v>
      </c>
      <c r="H4147" t="inlineStr"/>
      <c r="I4147" t="inlineStr">
        <is>
          <t>proporcion</t>
        </is>
      </c>
      <c r="J4147" t="n">
        <v>0</v>
      </c>
      <c r="K4147" t="n">
        <v>0.2857142857142857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5</v>
      </c>
      <c r="V4147" t="n">
        <v>0.6129211187362671</v>
      </c>
      <c r="W4147" t="n">
        <v>0</v>
      </c>
      <c r="X4147" t="inlineStr"/>
      <c r="Y4147" t="inlineStr"/>
      <c r="Z4147" t="inlineStr">
        <is>
          <t>2025-10-23T12:44:18.887306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0.9678215619665251</v>
      </c>
      <c r="G4148" t="n">
        <v>0.2857142857142857</v>
      </c>
      <c r="H4148" t="inlineStr"/>
      <c r="I4148" t="inlineStr">
        <is>
          <t>proporcion</t>
        </is>
      </c>
      <c r="J4148" t="n">
        <v>0</v>
      </c>
      <c r="K4148" t="n">
        <v>0.2857142857142857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5</v>
      </c>
      <c r="V4148" t="n">
        <v>0.923485279083252</v>
      </c>
      <c r="W4148" t="n">
        <v>0</v>
      </c>
      <c r="X4148" t="inlineStr"/>
      <c r="Y4148" t="inlineStr"/>
      <c r="Z4148" t="inlineStr">
        <is>
          <t>2025-10-23T12:44:18.887306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0.9678215619665251</v>
      </c>
      <c r="G4149" t="n">
        <v>0.2857142857142857</v>
      </c>
      <c r="H4149" t="inlineStr"/>
      <c r="I4149" t="inlineStr">
        <is>
          <t>proporcion</t>
        </is>
      </c>
      <c r="J4149" t="n">
        <v>0</v>
      </c>
      <c r="K4149" t="n">
        <v>0.2857142857142857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5</v>
      </c>
      <c r="V4149" t="n">
        <v>0.7164658308029175</v>
      </c>
      <c r="W4149" t="n">
        <v>0</v>
      </c>
      <c r="X4149" t="inlineStr"/>
      <c r="Y4149" t="inlineStr"/>
      <c r="Z4149" t="inlineStr">
        <is>
          <t>2025-10-23T12:44:18.887306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0.9678215619665251</v>
      </c>
      <c r="G4150" t="n">
        <v>0.2857142857142857</v>
      </c>
      <c r="H4150" t="inlineStr"/>
      <c r="I4150" t="inlineStr">
        <is>
          <t>proporcion</t>
        </is>
      </c>
      <c r="J4150" t="n">
        <v>0</v>
      </c>
      <c r="K4150" t="n">
        <v>0.2857142857142857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5</v>
      </c>
      <c r="V4150" t="n">
        <v>1.318310976028442</v>
      </c>
      <c r="W4150" t="n">
        <v>0</v>
      </c>
      <c r="X4150" t="inlineStr"/>
      <c r="Y4150" t="inlineStr"/>
      <c r="Z4150" t="inlineStr">
        <is>
          <t>2025-10-23T12:44:18.887306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0.9678215619665251</v>
      </c>
      <c r="G4151" t="n">
        <v>0.2857142857142857</v>
      </c>
      <c r="H4151" t="inlineStr"/>
      <c r="I4151" t="inlineStr">
        <is>
          <t>proporcion</t>
        </is>
      </c>
      <c r="J4151" t="n">
        <v>0</v>
      </c>
      <c r="K4151" t="n">
        <v>0.2857142857142857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5</v>
      </c>
      <c r="V4151" t="n">
        <v>0.8827605247497559</v>
      </c>
      <c r="W4151" t="n">
        <v>0</v>
      </c>
      <c r="X4151" t="inlineStr"/>
      <c r="Y4151" t="inlineStr"/>
      <c r="Z4151" t="inlineStr">
        <is>
          <t>2025-10-23T12:44:18.887306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0.9678215619665251</v>
      </c>
      <c r="G4152" t="n">
        <v>0.2857142857142857</v>
      </c>
      <c r="H4152" t="inlineStr"/>
      <c r="I4152" t="inlineStr">
        <is>
          <t>proporcion</t>
        </is>
      </c>
      <c r="J4152" t="n">
        <v>0</v>
      </c>
      <c r="K4152" t="n">
        <v>0.2857142857142857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5</v>
      </c>
      <c r="V4152" t="n">
        <v>1.295366168022156</v>
      </c>
      <c r="W4152" t="n">
        <v>0</v>
      </c>
      <c r="X4152" t="inlineStr"/>
      <c r="Y4152" t="inlineStr"/>
      <c r="Z4152" t="inlineStr">
        <is>
          <t>2025-10-23T12:44:18.887306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0.9678215619665251</v>
      </c>
      <c r="G4153" t="n">
        <v>0.2857142857142857</v>
      </c>
      <c r="H4153" t="inlineStr"/>
      <c r="I4153" t="inlineStr">
        <is>
          <t>proporcion</t>
        </is>
      </c>
      <c r="J4153" t="n">
        <v>0</v>
      </c>
      <c r="K4153" t="n">
        <v>0.2857142857142857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5</v>
      </c>
      <c r="V4153" t="n">
        <v>0.9581621289253235</v>
      </c>
      <c r="W4153" t="n">
        <v>0</v>
      </c>
      <c r="X4153" t="inlineStr"/>
      <c r="Y4153" t="inlineStr"/>
      <c r="Z4153" t="inlineStr">
        <is>
          <t>2025-10-23T12:44:18.887306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0.9678215619665251</v>
      </c>
      <c r="G4154" t="n">
        <v>0.2857142857142857</v>
      </c>
      <c r="H4154" t="inlineStr"/>
      <c r="I4154" t="inlineStr">
        <is>
          <t>proporcion</t>
        </is>
      </c>
      <c r="J4154" t="n">
        <v>0</v>
      </c>
      <c r="K4154" t="n">
        <v>0.2857142857142857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5</v>
      </c>
      <c r="V4154" t="n">
        <v>0.7732491493225098</v>
      </c>
      <c r="W4154" t="n">
        <v>0</v>
      </c>
      <c r="X4154" t="inlineStr"/>
      <c r="Y4154" t="inlineStr"/>
      <c r="Z4154" t="inlineStr">
        <is>
          <t>2025-10-23T12:44:18.887306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0.9678215619665251</v>
      </c>
      <c r="G4155" t="n">
        <v>0.2857142857142857</v>
      </c>
      <c r="H4155" t="inlineStr"/>
      <c r="I4155" t="inlineStr">
        <is>
          <t>proporcion</t>
        </is>
      </c>
      <c r="J4155" t="n">
        <v>0</v>
      </c>
      <c r="K4155" t="n">
        <v>0.2857142857142857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5</v>
      </c>
      <c r="V4155" t="n">
        <v>0.7637010812759399</v>
      </c>
      <c r="W4155" t="n">
        <v>0</v>
      </c>
      <c r="X4155" t="inlineStr"/>
      <c r="Y4155" t="inlineStr"/>
      <c r="Z4155" t="inlineStr">
        <is>
          <t>2025-10-23T12:44:18.887306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0.9678215619665251</v>
      </c>
      <c r="G4156" t="n">
        <v>0.2857142857142857</v>
      </c>
      <c r="H4156" t="inlineStr"/>
      <c r="I4156" t="inlineStr">
        <is>
          <t>proporcion</t>
        </is>
      </c>
      <c r="J4156" t="n">
        <v>0</v>
      </c>
      <c r="K4156" t="n">
        <v>0.2857142857142857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5</v>
      </c>
      <c r="V4156" t="n">
        <v>1.01528263092041</v>
      </c>
      <c r="W4156" t="n">
        <v>0</v>
      </c>
      <c r="X4156" t="inlineStr"/>
      <c r="Y4156" t="inlineStr"/>
      <c r="Z4156" t="inlineStr">
        <is>
          <t>2025-10-23T12:44:18.887306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0.9678215619665251</v>
      </c>
      <c r="G4157" t="n">
        <v>0.2857142857142857</v>
      </c>
      <c r="H4157" t="inlineStr"/>
      <c r="I4157" t="inlineStr">
        <is>
          <t>proporcion</t>
        </is>
      </c>
      <c r="J4157" t="n">
        <v>0</v>
      </c>
      <c r="K4157" t="n">
        <v>0.2857142857142857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5</v>
      </c>
      <c r="V4157" t="n">
        <v>0.9425404071807861</v>
      </c>
      <c r="W4157" t="n">
        <v>0</v>
      </c>
      <c r="X4157" t="inlineStr"/>
      <c r="Y4157" t="inlineStr"/>
      <c r="Z4157" t="inlineStr">
        <is>
          <t>2025-10-23T12:44:18.887306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0.9678215619665251</v>
      </c>
      <c r="G4158" t="n">
        <v>0.2857142857142857</v>
      </c>
      <c r="H4158" t="inlineStr"/>
      <c r="I4158" t="inlineStr">
        <is>
          <t>proporcion</t>
        </is>
      </c>
      <c r="J4158" t="n">
        <v>0</v>
      </c>
      <c r="K4158" t="n">
        <v>0.2857142857142857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5</v>
      </c>
      <c r="V4158" t="n">
        <v>1.056612849235535</v>
      </c>
      <c r="W4158" t="n">
        <v>0</v>
      </c>
      <c r="X4158" t="inlineStr"/>
      <c r="Y4158" t="inlineStr"/>
      <c r="Z4158" t="inlineStr">
        <is>
          <t>2025-10-23T12:44:18.887306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0.9678215619665251</v>
      </c>
      <c r="G4159" t="n">
        <v>0.2857142857142857</v>
      </c>
      <c r="H4159" t="inlineStr"/>
      <c r="I4159" t="inlineStr">
        <is>
          <t>proporcion</t>
        </is>
      </c>
      <c r="J4159" t="n">
        <v>0</v>
      </c>
      <c r="K4159" t="n">
        <v>0.2857142857142857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5</v>
      </c>
      <c r="V4159" t="n">
        <v>0.8377784490585327</v>
      </c>
      <c r="W4159" t="n">
        <v>0</v>
      </c>
      <c r="X4159" t="inlineStr"/>
      <c r="Y4159" t="inlineStr"/>
      <c r="Z4159" t="inlineStr">
        <is>
          <t>2025-10-23T12:44:18.887306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0.9678215619665251</v>
      </c>
      <c r="G4160" t="n">
        <v>0.2857142857142857</v>
      </c>
      <c r="H4160" t="inlineStr"/>
      <c r="I4160" t="inlineStr">
        <is>
          <t>proporcion</t>
        </is>
      </c>
      <c r="J4160" t="n">
        <v>0</v>
      </c>
      <c r="K4160" t="n">
        <v>0.2857142857142857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5</v>
      </c>
      <c r="V4160" t="n">
        <v>1.014276742935181</v>
      </c>
      <c r="W4160" t="n">
        <v>0</v>
      </c>
      <c r="X4160" t="inlineStr"/>
      <c r="Y4160" t="inlineStr"/>
      <c r="Z4160" t="inlineStr">
        <is>
          <t>2025-10-23T12:44:18.887306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0.9678215619665251</v>
      </c>
      <c r="G4161" t="n">
        <v>0.2857142857142857</v>
      </c>
      <c r="H4161" t="inlineStr"/>
      <c r="I4161" t="inlineStr">
        <is>
          <t>proporcion</t>
        </is>
      </c>
      <c r="J4161" t="n">
        <v>0</v>
      </c>
      <c r="K4161" t="n">
        <v>0.2857142857142857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5</v>
      </c>
      <c r="V4161" t="n">
        <v>0.9568358659744263</v>
      </c>
      <c r="W4161" t="n">
        <v>0</v>
      </c>
      <c r="X4161" t="inlineStr"/>
      <c r="Y4161" t="inlineStr"/>
      <c r="Z4161" t="inlineStr">
        <is>
          <t>2025-10-23T12:44:18.887306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0.9678215619665251</v>
      </c>
      <c r="G4162" t="n">
        <v>0.2857142857142857</v>
      </c>
      <c r="H4162" t="inlineStr"/>
      <c r="I4162" t="inlineStr">
        <is>
          <t>proporcion</t>
        </is>
      </c>
      <c r="J4162" t="n">
        <v>0</v>
      </c>
      <c r="K4162" t="n">
        <v>0.2857142857142857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5</v>
      </c>
      <c r="V4162" t="n">
        <v>0.6374471187591553</v>
      </c>
      <c r="W4162" t="n">
        <v>0</v>
      </c>
      <c r="X4162" t="inlineStr"/>
      <c r="Y4162" t="inlineStr"/>
      <c r="Z4162" t="inlineStr">
        <is>
          <t>2025-10-23T12:44:18.887306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0.9678215619665251</v>
      </c>
      <c r="G4163" t="n">
        <v>0.2857142857142857</v>
      </c>
      <c r="H4163" t="inlineStr"/>
      <c r="I4163" t="inlineStr">
        <is>
          <t>proporcion</t>
        </is>
      </c>
      <c r="J4163" t="n">
        <v>0</v>
      </c>
      <c r="K4163" t="n">
        <v>0.2857142857142857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5</v>
      </c>
      <c r="V4163" t="n">
        <v>0.4775499701499939</v>
      </c>
      <c r="W4163" t="n">
        <v>0</v>
      </c>
      <c r="X4163" t="inlineStr"/>
      <c r="Y4163" t="inlineStr"/>
      <c r="Z4163" t="inlineStr">
        <is>
          <t>2025-10-23T12:44:18.887306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0.9678215619665251</v>
      </c>
      <c r="G4164" t="n">
        <v>0.2857142857142857</v>
      </c>
      <c r="H4164" t="inlineStr"/>
      <c r="I4164" t="inlineStr">
        <is>
          <t>proporcion</t>
        </is>
      </c>
      <c r="J4164" t="n">
        <v>0</v>
      </c>
      <c r="K4164" t="n">
        <v>0.2857142857142857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5</v>
      </c>
      <c r="V4164" t="n">
        <v>0.7964007258415222</v>
      </c>
      <c r="W4164" t="n">
        <v>0</v>
      </c>
      <c r="X4164" t="inlineStr"/>
      <c r="Y4164" t="inlineStr"/>
      <c r="Z4164" t="inlineStr">
        <is>
          <t>2025-10-23T12:44:18.887306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0.9678215619665251</v>
      </c>
      <c r="G4165" t="n">
        <v>0.2857142857142857</v>
      </c>
      <c r="H4165" t="inlineStr"/>
      <c r="I4165" t="inlineStr">
        <is>
          <t>proporcion</t>
        </is>
      </c>
      <c r="J4165" t="n">
        <v>0</v>
      </c>
      <c r="K4165" t="n">
        <v>0.2857142857142857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5</v>
      </c>
      <c r="V4165" t="n">
        <v>0.8967171311378479</v>
      </c>
      <c r="W4165" t="n">
        <v>0</v>
      </c>
      <c r="X4165" t="inlineStr"/>
      <c r="Y4165" t="inlineStr"/>
      <c r="Z4165" t="inlineStr">
        <is>
          <t>2025-10-23T12:44:18.887306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0.9678215619665251</v>
      </c>
      <c r="G4166" t="n">
        <v>0.2857142857142857</v>
      </c>
      <c r="H4166" t="inlineStr"/>
      <c r="I4166" t="inlineStr">
        <is>
          <t>proporcion</t>
        </is>
      </c>
      <c r="J4166" t="n">
        <v>0</v>
      </c>
      <c r="K4166" t="n">
        <v>0.2857142857142857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5</v>
      </c>
      <c r="V4166" t="n">
        <v>1.108736872673035</v>
      </c>
      <c r="W4166" t="n">
        <v>0</v>
      </c>
      <c r="X4166" t="inlineStr"/>
      <c r="Y4166" t="inlineStr"/>
      <c r="Z4166" t="inlineStr">
        <is>
          <t>2025-10-23T12:44:18.887306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0.9678215619665251</v>
      </c>
      <c r="G4167" t="n">
        <v>0.2857142857142857</v>
      </c>
      <c r="H4167" t="inlineStr"/>
      <c r="I4167" t="inlineStr">
        <is>
          <t>proporcion</t>
        </is>
      </c>
      <c r="J4167" t="n">
        <v>0</v>
      </c>
      <c r="K4167" t="n">
        <v>0.2857142857142857</v>
      </c>
      <c r="L4167" t="inlineStr"/>
      <c r="M4167" t="n">
        <v>1</v>
      </c>
      <c r="N4167" t="b">
        <v>0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6</v>
      </c>
      <c r="V4167" t="n">
        <v>0.6708204746246338</v>
      </c>
      <c r="W4167" t="n">
        <v>0</v>
      </c>
      <c r="X4167" t="inlineStr"/>
      <c r="Y4167" t="inlineStr"/>
      <c r="Z4167" t="inlineStr">
        <is>
          <t>2025-10-23T12:44:18.887306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0.9678215619665251</v>
      </c>
      <c r="G4168" t="n">
        <v>0.2857142857142857</v>
      </c>
      <c r="H4168" t="inlineStr"/>
      <c r="I4168" t="inlineStr">
        <is>
          <t>proporcion</t>
        </is>
      </c>
      <c r="J4168" t="n">
        <v>0</v>
      </c>
      <c r="K4168" t="n">
        <v>0.2857142857142857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5</v>
      </c>
      <c r="V4168" t="n">
        <v>0.7650421857833862</v>
      </c>
      <c r="W4168" t="n">
        <v>0</v>
      </c>
      <c r="X4168" t="inlineStr"/>
      <c r="Y4168" t="inlineStr"/>
      <c r="Z4168" t="inlineStr">
        <is>
          <t>2025-10-23T12:44:18.887306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0.9678215619665251</v>
      </c>
      <c r="G4169" t="n">
        <v>0.2857142857142857</v>
      </c>
      <c r="H4169" t="inlineStr"/>
      <c r="I4169" t="inlineStr">
        <is>
          <t>proporcion</t>
        </is>
      </c>
      <c r="J4169" t="n">
        <v>0</v>
      </c>
      <c r="K4169" t="n">
        <v>0.2857142857142857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5</v>
      </c>
      <c r="V4169" t="n">
        <v>0.7187362909317017</v>
      </c>
      <c r="W4169" t="n">
        <v>0</v>
      </c>
      <c r="X4169" t="inlineStr"/>
      <c r="Y4169" t="inlineStr"/>
      <c r="Z4169" t="inlineStr">
        <is>
          <t>2025-10-23T12:44:18.887306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0.9678215619665251</v>
      </c>
      <c r="G4170" t="n">
        <v>0.2857142857142857</v>
      </c>
      <c r="H4170" t="inlineStr"/>
      <c r="I4170" t="inlineStr">
        <is>
          <t>proporcion</t>
        </is>
      </c>
      <c r="J4170" t="n">
        <v>0</v>
      </c>
      <c r="K4170" t="n">
        <v>0.2857142857142857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5</v>
      </c>
      <c r="V4170" t="n">
        <v>0.6882225275039673</v>
      </c>
      <c r="W4170" t="n">
        <v>0</v>
      </c>
      <c r="X4170" t="inlineStr"/>
      <c r="Y4170" t="inlineStr"/>
      <c r="Z4170" t="inlineStr">
        <is>
          <t>2025-10-23T12:44:18.887306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0.9678215619665251</v>
      </c>
      <c r="G4171" t="n">
        <v>0.2857142857142857</v>
      </c>
      <c r="H4171" t="inlineStr"/>
      <c r="I4171" t="inlineStr">
        <is>
          <t>proporcion</t>
        </is>
      </c>
      <c r="J4171" t="n">
        <v>0</v>
      </c>
      <c r="K4171" t="n">
        <v>0.2857142857142857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5</v>
      </c>
      <c r="V4171" t="n">
        <v>0.962638795375824</v>
      </c>
      <c r="W4171" t="n">
        <v>0</v>
      </c>
      <c r="X4171" t="inlineStr"/>
      <c r="Y4171" t="inlineStr"/>
      <c r="Z4171" t="inlineStr">
        <is>
          <t>2025-10-23T12:44:18.887306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0.9678215619665251</v>
      </c>
      <c r="G4172" t="n">
        <v>0.2857142857142857</v>
      </c>
      <c r="H4172" t="inlineStr"/>
      <c r="I4172" t="inlineStr">
        <is>
          <t>proporcion</t>
        </is>
      </c>
      <c r="J4172" t="n">
        <v>0</v>
      </c>
      <c r="K4172" t="n">
        <v>0.2857142857142857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5</v>
      </c>
      <c r="V4172" t="n">
        <v>1.031849026679993</v>
      </c>
      <c r="W4172" t="n">
        <v>0</v>
      </c>
      <c r="X4172" t="inlineStr"/>
      <c r="Y4172" t="inlineStr"/>
      <c r="Z4172" t="inlineStr">
        <is>
          <t>2025-10-23T12:44:18.887306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0.9678215619665251</v>
      </c>
      <c r="G4173" t="n">
        <v>0.2857142857142857</v>
      </c>
      <c r="H4173" t="inlineStr"/>
      <c r="I4173" t="inlineStr">
        <is>
          <t>proporcion</t>
        </is>
      </c>
      <c r="J4173" t="n">
        <v>0</v>
      </c>
      <c r="K4173" t="n">
        <v>0.2857142857142857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5</v>
      </c>
      <c r="V4173" t="n">
        <v>1.309364080429077</v>
      </c>
      <c r="W4173" t="n">
        <v>0</v>
      </c>
      <c r="X4173" t="inlineStr"/>
      <c r="Y4173" t="inlineStr"/>
      <c r="Z4173" t="inlineStr">
        <is>
          <t>2025-10-23T12:44:18.887306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0.9678215619665251</v>
      </c>
      <c r="G4174" t="n">
        <v>0.2857142857142857</v>
      </c>
      <c r="H4174" t="inlineStr"/>
      <c r="I4174" t="inlineStr">
        <is>
          <t>proporcion</t>
        </is>
      </c>
      <c r="J4174" t="n">
        <v>0</v>
      </c>
      <c r="K4174" t="n">
        <v>0.2857142857142857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5</v>
      </c>
      <c r="V4174" t="n">
        <v>0.6696417331695557</v>
      </c>
      <c r="W4174" t="n">
        <v>0</v>
      </c>
      <c r="X4174" t="inlineStr"/>
      <c r="Y4174" t="inlineStr"/>
      <c r="Z4174" t="inlineStr">
        <is>
          <t>2025-10-23T12:44:18.887306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0.9678215619665251</v>
      </c>
      <c r="G4175" t="n">
        <v>0.2857142857142857</v>
      </c>
      <c r="H4175" t="inlineStr"/>
      <c r="I4175" t="inlineStr">
        <is>
          <t>proporcion</t>
        </is>
      </c>
      <c r="J4175" t="n">
        <v>0</v>
      </c>
      <c r="K4175" t="n">
        <v>0.2857142857142857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5</v>
      </c>
      <c r="V4175" t="n">
        <v>0.8465175628662109</v>
      </c>
      <c r="W4175" t="n">
        <v>0</v>
      </c>
      <c r="X4175" t="inlineStr"/>
      <c r="Y4175" t="inlineStr"/>
      <c r="Z4175" t="inlineStr">
        <is>
          <t>2025-10-23T12:44:18.887306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0.9678215619665251</v>
      </c>
      <c r="G4176" t="n">
        <v>0.2857142857142857</v>
      </c>
      <c r="H4176" t="inlineStr"/>
      <c r="I4176" t="inlineStr">
        <is>
          <t>proporcion</t>
        </is>
      </c>
      <c r="J4176" t="n">
        <v>0</v>
      </c>
      <c r="K4176" t="n">
        <v>0.2857142857142857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5</v>
      </c>
      <c r="V4176" t="n">
        <v>0.735410213470459</v>
      </c>
      <c r="W4176" t="n">
        <v>0</v>
      </c>
      <c r="X4176" t="inlineStr"/>
      <c r="Y4176" t="inlineStr"/>
      <c r="Z4176" t="inlineStr">
        <is>
          <t>2025-10-23T12:44:18.887306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0.9678215619665251</v>
      </c>
      <c r="G4177" t="n">
        <v>0.2857142857142857</v>
      </c>
      <c r="H4177" t="inlineStr"/>
      <c r="I4177" t="inlineStr">
        <is>
          <t>proporcion</t>
        </is>
      </c>
      <c r="J4177" t="n">
        <v>0</v>
      </c>
      <c r="K4177" t="n">
        <v>0.2857142857142857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5</v>
      </c>
      <c r="V4177" t="n">
        <v>0.8154644966125488</v>
      </c>
      <c r="W4177" t="n">
        <v>0</v>
      </c>
      <c r="X4177" t="inlineStr"/>
      <c r="Y4177" t="inlineStr"/>
      <c r="Z4177" t="inlineStr">
        <is>
          <t>2025-10-23T12:44:18.887306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0.9678215619665251</v>
      </c>
      <c r="G4178" t="n">
        <v>0.2857142857142857</v>
      </c>
      <c r="H4178" t="inlineStr"/>
      <c r="I4178" t="inlineStr">
        <is>
          <t>proporcion</t>
        </is>
      </c>
      <c r="J4178" t="n">
        <v>0</v>
      </c>
      <c r="K4178" t="n">
        <v>0.2857142857142857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5</v>
      </c>
      <c r="V4178" t="n">
        <v>0.8907794952392578</v>
      </c>
      <c r="W4178" t="n">
        <v>0</v>
      </c>
      <c r="X4178" t="inlineStr"/>
      <c r="Y4178" t="inlineStr"/>
      <c r="Z4178" t="inlineStr">
        <is>
          <t>2025-10-23T12:44:18.887306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0.9678215619665251</v>
      </c>
      <c r="G4179" t="n">
        <v>0.2857142857142857</v>
      </c>
      <c r="H4179" t="inlineStr"/>
      <c r="I4179" t="inlineStr">
        <is>
          <t>proporcion</t>
        </is>
      </c>
      <c r="J4179" t="n">
        <v>0</v>
      </c>
      <c r="K4179" t="n">
        <v>0.2857142857142857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5</v>
      </c>
      <c r="V4179" t="n">
        <v>1.354385137557983</v>
      </c>
      <c r="W4179" t="n">
        <v>0</v>
      </c>
      <c r="X4179" t="inlineStr"/>
      <c r="Y4179" t="inlineStr"/>
      <c r="Z4179" t="inlineStr">
        <is>
          <t>2025-10-23T12:44:18.887306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0.9678215619665251</v>
      </c>
      <c r="G4180" t="n">
        <v>0.2857142857142857</v>
      </c>
      <c r="H4180" t="inlineStr"/>
      <c r="I4180" t="inlineStr">
        <is>
          <t>proporcion</t>
        </is>
      </c>
      <c r="J4180" t="n">
        <v>0</v>
      </c>
      <c r="K4180" t="n">
        <v>0.2857142857142857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5</v>
      </c>
      <c r="V4180" t="n">
        <v>1.599892497062683</v>
      </c>
      <c r="W4180" t="n">
        <v>0</v>
      </c>
      <c r="X4180" t="inlineStr"/>
      <c r="Y4180" t="inlineStr"/>
      <c r="Z4180" t="inlineStr">
        <is>
          <t>2025-10-23T12:44:18.887306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0.9678215619665251</v>
      </c>
      <c r="G4181" t="n">
        <v>0.2857142857142857</v>
      </c>
      <c r="H4181" t="inlineStr"/>
      <c r="I4181" t="inlineStr">
        <is>
          <t>proporcion</t>
        </is>
      </c>
      <c r="J4181" t="n">
        <v>0</v>
      </c>
      <c r="K4181" t="n">
        <v>0.2857142857142857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5</v>
      </c>
      <c r="V4181" t="n">
        <v>0.6218366026878357</v>
      </c>
      <c r="W4181" t="n">
        <v>0</v>
      </c>
      <c r="X4181" t="inlineStr"/>
      <c r="Y4181" t="inlineStr"/>
      <c r="Z4181" t="inlineStr">
        <is>
          <t>2025-10-23T12:44:18.887306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0.9678215619665251</v>
      </c>
      <c r="G4182" t="n">
        <v>0.2857142857142857</v>
      </c>
      <c r="H4182" t="inlineStr"/>
      <c r="I4182" t="inlineStr">
        <is>
          <t>proporcion</t>
        </is>
      </c>
      <c r="J4182" t="n">
        <v>0</v>
      </c>
      <c r="K4182" t="n">
        <v>0.2857142857142857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5</v>
      </c>
      <c r="V4182" t="n">
        <v>1.02521276473999</v>
      </c>
      <c r="W4182" t="n">
        <v>0</v>
      </c>
      <c r="X4182" t="inlineStr"/>
      <c r="Y4182" t="inlineStr"/>
      <c r="Z4182" t="inlineStr">
        <is>
          <t>2025-10-23T12:44:18.887306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0.9678215619665251</v>
      </c>
      <c r="G4183" t="n">
        <v>0.2857142857142857</v>
      </c>
      <c r="H4183" t="inlineStr"/>
      <c r="I4183" t="inlineStr">
        <is>
          <t>proporcion</t>
        </is>
      </c>
      <c r="J4183" t="n">
        <v>0</v>
      </c>
      <c r="K4183" t="n">
        <v>0.2857142857142857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6</v>
      </c>
      <c r="V4183" t="n">
        <v>0.52285236120224</v>
      </c>
      <c r="W4183" t="n">
        <v>0</v>
      </c>
      <c r="X4183" t="inlineStr"/>
      <c r="Y4183" t="inlineStr"/>
      <c r="Z4183" t="inlineStr">
        <is>
          <t>2025-10-23T12:44:18.887306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0.9678215619665251</v>
      </c>
      <c r="G4184" t="n">
        <v>0.2857142857142857</v>
      </c>
      <c r="H4184" t="inlineStr"/>
      <c r="I4184" t="inlineStr">
        <is>
          <t>proporcion</t>
        </is>
      </c>
      <c r="J4184" t="n">
        <v>0</v>
      </c>
      <c r="K4184" t="n">
        <v>0.2857142857142857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5</v>
      </c>
      <c r="V4184" t="n">
        <v>0.8121705055236816</v>
      </c>
      <c r="W4184" t="n">
        <v>0</v>
      </c>
      <c r="X4184" t="inlineStr"/>
      <c r="Y4184" t="inlineStr"/>
      <c r="Z4184" t="inlineStr">
        <is>
          <t>2025-10-23T12:44:18.887306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0.9678215619665251</v>
      </c>
      <c r="G4185" t="n">
        <v>0.2857142857142857</v>
      </c>
      <c r="H4185" t="inlineStr"/>
      <c r="I4185" t="inlineStr">
        <is>
          <t>proporcion</t>
        </is>
      </c>
      <c r="J4185" t="n">
        <v>0</v>
      </c>
      <c r="K4185" t="n">
        <v>0.2857142857142857</v>
      </c>
      <c r="L4185" t="inlineStr"/>
      <c r="M4185" t="n">
        <v>1</v>
      </c>
      <c r="N4185" t="b">
        <v>0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5</v>
      </c>
      <c r="V4185" t="n">
        <v>0.7238200902938843</v>
      </c>
      <c r="W4185" t="n">
        <v>0</v>
      </c>
      <c r="X4185" t="inlineStr"/>
      <c r="Y4185" t="inlineStr"/>
      <c r="Z4185" t="inlineStr">
        <is>
          <t>2025-10-23T12:44:18.887306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0.9678215619665251</v>
      </c>
      <c r="G4186" t="n">
        <v>0.2857142857142857</v>
      </c>
      <c r="H4186" t="inlineStr"/>
      <c r="I4186" t="inlineStr">
        <is>
          <t>proporcion</t>
        </is>
      </c>
      <c r="J4186" t="n">
        <v>0</v>
      </c>
      <c r="K4186" t="n">
        <v>0.2857142857142857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5</v>
      </c>
      <c r="V4186" t="n">
        <v>0.9381942749023438</v>
      </c>
      <c r="W4186" t="n">
        <v>0</v>
      </c>
      <c r="X4186" t="inlineStr"/>
      <c r="Y4186" t="inlineStr"/>
      <c r="Z4186" t="inlineStr">
        <is>
          <t>2025-10-23T12:44:18.887306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0.9678215619665251</v>
      </c>
      <c r="G4187" t="n">
        <v>0.2857142857142857</v>
      </c>
      <c r="H4187" t="inlineStr"/>
      <c r="I4187" t="inlineStr">
        <is>
          <t>proporcion</t>
        </is>
      </c>
      <c r="J4187" t="n">
        <v>0</v>
      </c>
      <c r="K4187" t="n">
        <v>0.2857142857142857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5</v>
      </c>
      <c r="V4187" t="n">
        <v>0.9529175758361816</v>
      </c>
      <c r="W4187" t="n">
        <v>0</v>
      </c>
      <c r="X4187" t="inlineStr"/>
      <c r="Y4187" t="inlineStr"/>
      <c r="Z4187" t="inlineStr">
        <is>
          <t>2025-10-23T12:44:18.887306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0.9678215619665251</v>
      </c>
      <c r="G4188" t="n">
        <v>0.2857142857142857</v>
      </c>
      <c r="H4188" t="inlineStr"/>
      <c r="I4188" t="inlineStr">
        <is>
          <t>proporcion</t>
        </is>
      </c>
      <c r="J4188" t="n">
        <v>0</v>
      </c>
      <c r="K4188" t="n">
        <v>0.2857142857142857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5</v>
      </c>
      <c r="V4188" t="n">
        <v>0.9884063005447388</v>
      </c>
      <c r="W4188" t="n">
        <v>0</v>
      </c>
      <c r="X4188" t="inlineStr"/>
      <c r="Y4188" t="inlineStr"/>
      <c r="Z4188" t="inlineStr">
        <is>
          <t>2025-10-23T12:44:18.887306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0.9678215619665251</v>
      </c>
      <c r="G4189" t="n">
        <v>0.2857142857142857</v>
      </c>
      <c r="H4189" t="inlineStr"/>
      <c r="I4189" t="inlineStr">
        <is>
          <t>proporcion</t>
        </is>
      </c>
      <c r="J4189" t="n">
        <v>0</v>
      </c>
      <c r="K4189" t="n">
        <v>0.2857142857142857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5</v>
      </c>
      <c r="V4189" t="n">
        <v>1.02882993221283</v>
      </c>
      <c r="W4189" t="n">
        <v>0</v>
      </c>
      <c r="X4189" t="inlineStr"/>
      <c r="Y4189" t="inlineStr"/>
      <c r="Z4189" t="inlineStr">
        <is>
          <t>2025-10-23T12:44:18.887306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0.9678215619665251</v>
      </c>
      <c r="G4190" t="n">
        <v>0.2857142857142857</v>
      </c>
      <c r="H4190" t="inlineStr"/>
      <c r="I4190" t="inlineStr">
        <is>
          <t>proporcion</t>
        </is>
      </c>
      <c r="J4190" t="n">
        <v>0</v>
      </c>
      <c r="K4190" t="n">
        <v>0.2857142857142857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5</v>
      </c>
      <c r="V4190" t="n">
        <v>0.8831961154937744</v>
      </c>
      <c r="W4190" t="n">
        <v>0</v>
      </c>
      <c r="X4190" t="inlineStr"/>
      <c r="Y4190" t="inlineStr"/>
      <c r="Z4190" t="inlineStr">
        <is>
          <t>2025-10-23T12:44:18.887306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0.9678215619665251</v>
      </c>
      <c r="G4191" t="n">
        <v>0.2857142857142857</v>
      </c>
      <c r="H4191" t="inlineStr"/>
      <c r="I4191" t="inlineStr">
        <is>
          <t>proporcion</t>
        </is>
      </c>
      <c r="J4191" t="n">
        <v>0</v>
      </c>
      <c r="K4191" t="n">
        <v>0.2857142857142857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5</v>
      </c>
      <c r="V4191" t="n">
        <v>0.6143904328346252</v>
      </c>
      <c r="W4191" t="n">
        <v>0</v>
      </c>
      <c r="X4191" t="inlineStr"/>
      <c r="Y4191" t="inlineStr"/>
      <c r="Z4191" t="inlineStr">
        <is>
          <t>2025-10-23T12:44:18.887306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0.9678215619665251</v>
      </c>
      <c r="G4192" t="n">
        <v>0.2857142857142857</v>
      </c>
      <c r="H4192" t="inlineStr"/>
      <c r="I4192" t="inlineStr">
        <is>
          <t>proporcion</t>
        </is>
      </c>
      <c r="J4192" t="n">
        <v>0</v>
      </c>
      <c r="K4192" t="n">
        <v>0.2857142857142857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5</v>
      </c>
      <c r="V4192" t="n">
        <v>0.7846204042434692</v>
      </c>
      <c r="W4192" t="n">
        <v>0</v>
      </c>
      <c r="X4192" t="inlineStr"/>
      <c r="Y4192" t="inlineStr"/>
      <c r="Z4192" t="inlineStr">
        <is>
          <t>2025-10-23T12:44:18.887306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0.9678215619665251</v>
      </c>
      <c r="G4193" t="n">
        <v>0.2857142857142857</v>
      </c>
      <c r="H4193" t="inlineStr"/>
      <c r="I4193" t="inlineStr">
        <is>
          <t>proporcion</t>
        </is>
      </c>
      <c r="J4193" t="n">
        <v>0</v>
      </c>
      <c r="K4193" t="n">
        <v>0.2857142857142857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5</v>
      </c>
      <c r="V4193" t="n">
        <v>0.7630921602249146</v>
      </c>
      <c r="W4193" t="n">
        <v>0</v>
      </c>
      <c r="X4193" t="inlineStr"/>
      <c r="Y4193" t="inlineStr"/>
      <c r="Z4193" t="inlineStr">
        <is>
          <t>2025-10-23T12:44:18.887306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0.9678215619665251</v>
      </c>
      <c r="G4194" t="n">
        <v>0.2857142857142857</v>
      </c>
      <c r="H4194" t="inlineStr"/>
      <c r="I4194" t="inlineStr">
        <is>
          <t>proporcion</t>
        </is>
      </c>
      <c r="J4194" t="n">
        <v>0</v>
      </c>
      <c r="K4194" t="n">
        <v>0.2857142857142857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5</v>
      </c>
      <c r="V4194" t="n">
        <v>0.8049702644348145</v>
      </c>
      <c r="W4194" t="n">
        <v>0</v>
      </c>
      <c r="X4194" t="inlineStr"/>
      <c r="Y4194" t="inlineStr"/>
      <c r="Z4194" t="inlineStr">
        <is>
          <t>2025-10-23T12:44:18.887306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0.9678215619665251</v>
      </c>
      <c r="G4195" t="n">
        <v>0.2857142857142857</v>
      </c>
      <c r="H4195" t="inlineStr"/>
      <c r="I4195" t="inlineStr">
        <is>
          <t>proporcion</t>
        </is>
      </c>
      <c r="J4195" t="n">
        <v>0</v>
      </c>
      <c r="K4195" t="n">
        <v>0.2857142857142857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5</v>
      </c>
      <c r="V4195" t="n">
        <v>0.9486834406852722</v>
      </c>
      <c r="W4195" t="n">
        <v>0</v>
      </c>
      <c r="X4195" t="inlineStr"/>
      <c r="Y4195" t="inlineStr"/>
      <c r="Z4195" t="inlineStr">
        <is>
          <t>2025-10-23T12:44:18.887306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0.9678215619665251</v>
      </c>
      <c r="G4196" t="n">
        <v>0.2857142857142857</v>
      </c>
      <c r="H4196" t="inlineStr"/>
      <c r="I4196" t="inlineStr">
        <is>
          <t>proporcion</t>
        </is>
      </c>
      <c r="J4196" t="n">
        <v>0</v>
      </c>
      <c r="K4196" t="n">
        <v>0.2857142857142857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5</v>
      </c>
      <c r="V4196" t="n">
        <v>0.7084101438522339</v>
      </c>
      <c r="W4196" t="n">
        <v>0</v>
      </c>
      <c r="X4196" t="inlineStr"/>
      <c r="Y4196" t="inlineStr"/>
      <c r="Z4196" t="inlineStr">
        <is>
          <t>2025-10-23T12:44:18.887306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0.9678215619665251</v>
      </c>
      <c r="G4197" t="n">
        <v>0.2857142857142857</v>
      </c>
      <c r="H4197" t="inlineStr"/>
      <c r="I4197" t="inlineStr">
        <is>
          <t>proporcion</t>
        </is>
      </c>
      <c r="J4197" t="n">
        <v>0</v>
      </c>
      <c r="K4197" t="n">
        <v>0.2857142857142857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5</v>
      </c>
      <c r="V4197" t="n">
        <v>0.8029978275299072</v>
      </c>
      <c r="W4197" t="n">
        <v>0</v>
      </c>
      <c r="X4197" t="inlineStr"/>
      <c r="Y4197" t="inlineStr"/>
      <c r="Z4197" t="inlineStr">
        <is>
          <t>2025-10-23T12:44:18.887306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0.9678215619665251</v>
      </c>
      <c r="G4198" t="n">
        <v>0.2857142857142857</v>
      </c>
      <c r="H4198" t="inlineStr"/>
      <c r="I4198" t="inlineStr">
        <is>
          <t>proporcion</t>
        </is>
      </c>
      <c r="J4198" t="n">
        <v>0</v>
      </c>
      <c r="K4198" t="n">
        <v>0.2857142857142857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5</v>
      </c>
      <c r="V4198" t="n">
        <v>0.9588756561279297</v>
      </c>
      <c r="W4198" t="n">
        <v>0</v>
      </c>
      <c r="X4198" t="inlineStr"/>
      <c r="Y4198" t="inlineStr"/>
      <c r="Z4198" t="inlineStr">
        <is>
          <t>2025-10-23T12:44:18.902911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0.9678215619665251</v>
      </c>
      <c r="G4199" t="n">
        <v>0.2857142857142857</v>
      </c>
      <c r="H4199" t="inlineStr"/>
      <c r="I4199" t="inlineStr">
        <is>
          <t>proporcion</t>
        </is>
      </c>
      <c r="J4199" t="n">
        <v>0</v>
      </c>
      <c r="K4199" t="n">
        <v>0.2857142857142857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5</v>
      </c>
      <c r="V4199" t="n">
        <v>0.7669791579246521</v>
      </c>
      <c r="W4199" t="n">
        <v>0</v>
      </c>
      <c r="X4199" t="inlineStr"/>
      <c r="Y4199" t="inlineStr"/>
      <c r="Z4199" t="inlineStr">
        <is>
          <t>2025-10-23T12:44:18.902911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0.9678215619665251</v>
      </c>
      <c r="G4200" t="n">
        <v>0.2857142857142857</v>
      </c>
      <c r="H4200" t="inlineStr"/>
      <c r="I4200" t="inlineStr">
        <is>
          <t>proporcion</t>
        </is>
      </c>
      <c r="J4200" t="n">
        <v>0</v>
      </c>
      <c r="K4200" t="n">
        <v>0.2857142857142857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5</v>
      </c>
      <c r="V4200" t="n">
        <v>0.6082193851470947</v>
      </c>
      <c r="W4200" t="n">
        <v>0</v>
      </c>
      <c r="X4200" t="inlineStr"/>
      <c r="Y4200" t="inlineStr"/>
      <c r="Z4200" t="inlineStr">
        <is>
          <t>2025-10-23T12:44:18.903927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0.9678215619665251</v>
      </c>
      <c r="G4201" t="n">
        <v>0.2857142857142857</v>
      </c>
      <c r="H4201" t="inlineStr"/>
      <c r="I4201" t="inlineStr">
        <is>
          <t>proporcion</t>
        </is>
      </c>
      <c r="J4201" t="n">
        <v>0</v>
      </c>
      <c r="K4201" t="n">
        <v>0.2857142857142857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5</v>
      </c>
      <c r="V4201" t="n">
        <v>0.8969678282737732</v>
      </c>
      <c r="W4201" t="n">
        <v>0</v>
      </c>
      <c r="X4201" t="inlineStr"/>
      <c r="Y4201" t="inlineStr"/>
      <c r="Z4201" t="inlineStr">
        <is>
          <t>2025-10-23T12:44:18.903927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0.9678215619665251</v>
      </c>
      <c r="G4202" t="n">
        <v>0.2857142857142857</v>
      </c>
      <c r="H4202" t="inlineStr"/>
      <c r="I4202" t="inlineStr">
        <is>
          <t>proporcion</t>
        </is>
      </c>
      <c r="J4202" t="n">
        <v>0</v>
      </c>
      <c r="K4202" t="n">
        <v>0.2857142857142857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5</v>
      </c>
      <c r="V4202" t="n">
        <v>1.262559652328491</v>
      </c>
      <c r="W4202" t="n">
        <v>0</v>
      </c>
      <c r="X4202" t="inlineStr"/>
      <c r="Y4202" t="inlineStr"/>
      <c r="Z4202" t="inlineStr">
        <is>
          <t>2025-10-23T12:44:18.903927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0.9678215619665251</v>
      </c>
      <c r="G4203" t="n">
        <v>0.2857142857142857</v>
      </c>
      <c r="H4203" t="inlineStr"/>
      <c r="I4203" t="inlineStr">
        <is>
          <t>proporcion</t>
        </is>
      </c>
      <c r="J4203" t="n">
        <v>0</v>
      </c>
      <c r="K4203" t="n">
        <v>0.2857142857142857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5</v>
      </c>
      <c r="V4203" t="n">
        <v>1.006460905075073</v>
      </c>
      <c r="W4203" t="n">
        <v>0</v>
      </c>
      <c r="X4203" t="inlineStr"/>
      <c r="Y4203" t="inlineStr"/>
      <c r="Z4203" t="inlineStr">
        <is>
          <t>2025-10-23T12:44:18.903927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0.9678215619665251</v>
      </c>
      <c r="G4204" t="n">
        <v>0.2857142857142857</v>
      </c>
      <c r="H4204" t="inlineStr"/>
      <c r="I4204" t="inlineStr">
        <is>
          <t>proporcion</t>
        </is>
      </c>
      <c r="J4204" t="n">
        <v>0</v>
      </c>
      <c r="K4204" t="n">
        <v>0.2857142857142857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5</v>
      </c>
      <c r="V4204" t="n">
        <v>0.5334733724594116</v>
      </c>
      <c r="W4204" t="n">
        <v>0</v>
      </c>
      <c r="X4204" t="inlineStr"/>
      <c r="Y4204" t="inlineStr"/>
      <c r="Z4204" t="inlineStr">
        <is>
          <t>2025-10-23T12:44:18.903927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0.9678215619665251</v>
      </c>
      <c r="G4205" t="n">
        <v>0.2857142857142857</v>
      </c>
      <c r="H4205" t="inlineStr"/>
      <c r="I4205" t="inlineStr">
        <is>
          <t>proporcion</t>
        </is>
      </c>
      <c r="J4205" t="n">
        <v>0</v>
      </c>
      <c r="K4205" t="n">
        <v>0.2857142857142857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5</v>
      </c>
      <c r="V4205" t="n">
        <v>0.6909589767456055</v>
      </c>
      <c r="W4205" t="n">
        <v>0</v>
      </c>
      <c r="X4205" t="inlineStr"/>
      <c r="Y4205" t="inlineStr"/>
      <c r="Z4205" t="inlineStr">
        <is>
          <t>2025-10-23T12:44:18.903927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0.9678215619665251</v>
      </c>
      <c r="G4206" t="n">
        <v>0.2857142857142857</v>
      </c>
      <c r="H4206" t="inlineStr"/>
      <c r="I4206" t="inlineStr">
        <is>
          <t>proporcion</t>
        </is>
      </c>
      <c r="J4206" t="n">
        <v>0</v>
      </c>
      <c r="K4206" t="n">
        <v>0.2857142857142857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5</v>
      </c>
      <c r="V4206" t="n">
        <v>0.8026053905487061</v>
      </c>
      <c r="W4206" t="n">
        <v>0</v>
      </c>
      <c r="X4206" t="inlineStr"/>
      <c r="Y4206" t="inlineStr"/>
      <c r="Z4206" t="inlineStr">
        <is>
          <t>2025-10-23T12:44:18.903927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0.9678215619665251</v>
      </c>
      <c r="G4207" t="n">
        <v>0.2857142857142857</v>
      </c>
      <c r="H4207" t="inlineStr"/>
      <c r="I4207" t="inlineStr">
        <is>
          <t>proporcion</t>
        </is>
      </c>
      <c r="J4207" t="n">
        <v>0</v>
      </c>
      <c r="K4207" t="n">
        <v>0.2857142857142857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5</v>
      </c>
      <c r="V4207" t="n">
        <v>1.027371048927307</v>
      </c>
      <c r="W4207" t="n">
        <v>0</v>
      </c>
      <c r="X4207" t="inlineStr"/>
      <c r="Y4207" t="inlineStr"/>
      <c r="Z4207" t="inlineStr">
        <is>
          <t>2025-10-23T12:44:18.903927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0.9678215619665251</v>
      </c>
      <c r="G4208" t="n">
        <v>0.2857142857142857</v>
      </c>
      <c r="H4208" t="inlineStr"/>
      <c r="I4208" t="inlineStr">
        <is>
          <t>proporcion</t>
        </is>
      </c>
      <c r="J4208" t="n">
        <v>0</v>
      </c>
      <c r="K4208" t="n">
        <v>0.2857142857142857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5</v>
      </c>
      <c r="V4208" t="n">
        <v>0.7902513742446899</v>
      </c>
      <c r="W4208" t="n">
        <v>0</v>
      </c>
      <c r="X4208" t="inlineStr"/>
      <c r="Y4208" t="inlineStr"/>
      <c r="Z4208" t="inlineStr">
        <is>
          <t>2025-10-23T12:44:18.903927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0.9678215619665251</v>
      </c>
      <c r="G4209" t="n">
        <v>0.2857142857142857</v>
      </c>
      <c r="H4209" t="inlineStr"/>
      <c r="I4209" t="inlineStr">
        <is>
          <t>proporcion</t>
        </is>
      </c>
      <c r="J4209" t="n">
        <v>0</v>
      </c>
      <c r="K4209" t="n">
        <v>0.2857142857142857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5</v>
      </c>
      <c r="V4209" t="n">
        <v>0.8462151288986206</v>
      </c>
      <c r="W4209" t="n">
        <v>0</v>
      </c>
      <c r="X4209" t="inlineStr"/>
      <c r="Y4209" t="inlineStr"/>
      <c r="Z4209" t="inlineStr">
        <is>
          <t>2025-10-23T12:44:18.903927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0.9678215619665251</v>
      </c>
      <c r="G4210" t="n">
        <v>0.2857142857142857</v>
      </c>
      <c r="H4210" t="inlineStr"/>
      <c r="I4210" t="inlineStr">
        <is>
          <t>proporcion</t>
        </is>
      </c>
      <c r="J4210" t="n">
        <v>0</v>
      </c>
      <c r="K4210" t="n">
        <v>0.2857142857142857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5</v>
      </c>
      <c r="V4210" t="n">
        <v>1.020504713058472</v>
      </c>
      <c r="W4210" t="n">
        <v>0</v>
      </c>
      <c r="X4210" t="inlineStr"/>
      <c r="Y4210" t="inlineStr"/>
      <c r="Z4210" t="inlineStr">
        <is>
          <t>2025-10-23T12:44:18.903927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0.9678215619665251</v>
      </c>
      <c r="G4211" t="n">
        <v>0.2857142857142857</v>
      </c>
      <c r="H4211" t="inlineStr"/>
      <c r="I4211" t="inlineStr">
        <is>
          <t>proporcion</t>
        </is>
      </c>
      <c r="J4211" t="n">
        <v>0</v>
      </c>
      <c r="K4211" t="n">
        <v>0.2857142857142857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5</v>
      </c>
      <c r="V4211" t="n">
        <v>0.6433570384979248</v>
      </c>
      <c r="W4211" t="n">
        <v>0</v>
      </c>
      <c r="X4211" t="inlineStr"/>
      <c r="Y4211" t="inlineStr"/>
      <c r="Z4211" t="inlineStr">
        <is>
          <t>2025-10-23T12:44:18.903927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0.9678215619665251</v>
      </c>
      <c r="G4212" t="n">
        <v>0.2857142857142857</v>
      </c>
      <c r="H4212" t="inlineStr"/>
      <c r="I4212" t="inlineStr">
        <is>
          <t>proporcion</t>
        </is>
      </c>
      <c r="J4212" t="n">
        <v>0</v>
      </c>
      <c r="K4212" t="n">
        <v>0.4285714285714285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5</v>
      </c>
      <c r="V4212" t="n">
        <v>1.028795480728149</v>
      </c>
      <c r="W4212" t="n">
        <v>0</v>
      </c>
      <c r="X4212" t="inlineStr"/>
      <c r="Y4212" t="inlineStr"/>
      <c r="Z4212" t="inlineStr">
        <is>
          <t>2025-10-23T12:44:18.903927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0.9678215619665251</v>
      </c>
      <c r="G4213" t="n">
        <v>0.2857142857142857</v>
      </c>
      <c r="H4213" t="inlineStr"/>
      <c r="I4213" t="inlineStr">
        <is>
          <t>proporcion</t>
        </is>
      </c>
      <c r="J4213" t="n">
        <v>0</v>
      </c>
      <c r="K4213" t="n">
        <v>0.2857142857142857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5</v>
      </c>
      <c r="V4213" t="n">
        <v>0.7913922071456909</v>
      </c>
      <c r="W4213" t="n">
        <v>0</v>
      </c>
      <c r="X4213" t="inlineStr"/>
      <c r="Y4213" t="inlineStr"/>
      <c r="Z4213" t="inlineStr">
        <is>
          <t>2025-10-23T12:44:18.903927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0.9678215619665251</v>
      </c>
      <c r="G4214" t="n">
        <v>0.2857142857142857</v>
      </c>
      <c r="H4214" t="inlineStr"/>
      <c r="I4214" t="inlineStr">
        <is>
          <t>proporcion</t>
        </is>
      </c>
      <c r="J4214" t="n">
        <v>0</v>
      </c>
      <c r="K4214" t="n">
        <v>0.2857142857142857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5</v>
      </c>
      <c r="V4214" t="n">
        <v>1.471874475479126</v>
      </c>
      <c r="W4214" t="n">
        <v>0</v>
      </c>
      <c r="X4214" t="inlineStr"/>
      <c r="Y4214" t="inlineStr"/>
      <c r="Z4214" t="inlineStr">
        <is>
          <t>2025-10-23T12:44:18.903927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0.9678215619665251</v>
      </c>
      <c r="G4215" t="n">
        <v>0.2857142857142857</v>
      </c>
      <c r="H4215" t="inlineStr"/>
      <c r="I4215" t="inlineStr">
        <is>
          <t>proporcion</t>
        </is>
      </c>
      <c r="J4215" t="n">
        <v>0</v>
      </c>
      <c r="K4215" t="n">
        <v>0.2857142857142857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5</v>
      </c>
      <c r="V4215" t="n">
        <v>1.018712401390076</v>
      </c>
      <c r="W4215" t="n">
        <v>0</v>
      </c>
      <c r="X4215" t="inlineStr"/>
      <c r="Y4215" t="inlineStr"/>
      <c r="Z4215" t="inlineStr">
        <is>
          <t>2025-10-23T12:44:18.903927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0.9678215619665251</v>
      </c>
      <c r="G4216" t="n">
        <v>0.2857142857142857</v>
      </c>
      <c r="H4216" t="inlineStr"/>
      <c r="I4216" t="inlineStr">
        <is>
          <t>proporcion</t>
        </is>
      </c>
      <c r="J4216" t="n">
        <v>0</v>
      </c>
      <c r="K4216" t="n">
        <v>0.2857142857142857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5</v>
      </c>
      <c r="V4216" t="n">
        <v>1.096894860267639</v>
      </c>
      <c r="W4216" t="n">
        <v>0</v>
      </c>
      <c r="X4216" t="inlineStr"/>
      <c r="Y4216" t="inlineStr"/>
      <c r="Z4216" t="inlineStr">
        <is>
          <t>2025-10-23T12:44:18.903927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0.9678215619665251</v>
      </c>
      <c r="G4217" t="n">
        <v>0.2857142857142857</v>
      </c>
      <c r="H4217" t="inlineStr"/>
      <c r="I4217" t="inlineStr">
        <is>
          <t>proporcion</t>
        </is>
      </c>
      <c r="J4217" t="n">
        <v>0</v>
      </c>
      <c r="K4217" t="n">
        <v>0.2857142857142857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5</v>
      </c>
      <c r="V4217" t="n">
        <v>0.9278620481491089</v>
      </c>
      <c r="W4217" t="n">
        <v>0</v>
      </c>
      <c r="X4217" t="inlineStr"/>
      <c r="Y4217" t="inlineStr"/>
      <c r="Z4217" t="inlineStr">
        <is>
          <t>2025-10-23T12:44:18.903927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0.9678215619665251</v>
      </c>
      <c r="G4218" t="n">
        <v>0.2857142857142857</v>
      </c>
      <c r="H4218" t="inlineStr"/>
      <c r="I4218" t="inlineStr">
        <is>
          <t>proporcion</t>
        </is>
      </c>
      <c r="J4218" t="n">
        <v>0</v>
      </c>
      <c r="K4218" t="n">
        <v>0.2857142857142857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5</v>
      </c>
      <c r="V4218" t="n">
        <v>1.030619382858276</v>
      </c>
      <c r="W4218" t="n">
        <v>0</v>
      </c>
      <c r="X4218" t="inlineStr"/>
      <c r="Y4218" t="inlineStr"/>
      <c r="Z4218" t="inlineStr">
        <is>
          <t>2025-10-23T12:44:18.903927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0.9678215619665251</v>
      </c>
      <c r="G4219" t="n">
        <v>0.2857142857142857</v>
      </c>
      <c r="H4219" t="inlineStr"/>
      <c r="I4219" t="inlineStr">
        <is>
          <t>proporcion</t>
        </is>
      </c>
      <c r="J4219" t="n">
        <v>0</v>
      </c>
      <c r="K4219" t="n">
        <v>0.2857142857142857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5</v>
      </c>
      <c r="V4219" t="n">
        <v>0.9340561628341675</v>
      </c>
      <c r="W4219" t="n">
        <v>0</v>
      </c>
      <c r="X4219" t="inlineStr"/>
      <c r="Y4219" t="inlineStr"/>
      <c r="Z4219" t="inlineStr">
        <is>
          <t>2025-10-23T12:44:18.903927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0.9678215619665251</v>
      </c>
      <c r="G4220" t="n">
        <v>0.2857142857142857</v>
      </c>
      <c r="H4220" t="inlineStr"/>
      <c r="I4220" t="inlineStr">
        <is>
          <t>proporcion</t>
        </is>
      </c>
      <c r="J4220" t="n">
        <v>0</v>
      </c>
      <c r="K4220" t="n">
        <v>0.2857142857142857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5</v>
      </c>
      <c r="V4220" t="n">
        <v>0.6624089479446411</v>
      </c>
      <c r="W4220" t="n">
        <v>0</v>
      </c>
      <c r="X4220" t="inlineStr"/>
      <c r="Y4220" t="inlineStr"/>
      <c r="Z4220" t="inlineStr">
        <is>
          <t>2025-10-23T12:44:18.903927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0.9678215619665251</v>
      </c>
      <c r="G4221" t="n">
        <v>0.2857142857142857</v>
      </c>
      <c r="H4221" t="inlineStr"/>
      <c r="I4221" t="inlineStr">
        <is>
          <t>proporcion</t>
        </is>
      </c>
      <c r="J4221" t="n">
        <v>0</v>
      </c>
      <c r="K4221" t="n">
        <v>0.2857142857142857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5</v>
      </c>
      <c r="V4221" t="n">
        <v>1.065986633300781</v>
      </c>
      <c r="W4221" t="n">
        <v>0</v>
      </c>
      <c r="X4221" t="inlineStr"/>
      <c r="Y4221" t="inlineStr"/>
      <c r="Z4221" t="inlineStr">
        <is>
          <t>2025-10-23T12:44:18.908952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0.9678215619665251</v>
      </c>
      <c r="G4222" t="n">
        <v>0.2857142857142857</v>
      </c>
      <c r="H4222" t="inlineStr"/>
      <c r="I4222" t="inlineStr">
        <is>
          <t>proporcion</t>
        </is>
      </c>
      <c r="J4222" t="n">
        <v>0</v>
      </c>
      <c r="K4222" t="n">
        <v>0.2857142857142857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5</v>
      </c>
      <c r="V4222" t="n">
        <v>0.9036490917205811</v>
      </c>
      <c r="W4222" t="n">
        <v>0</v>
      </c>
      <c r="X4222" t="inlineStr"/>
      <c r="Y4222" t="inlineStr"/>
      <c r="Z4222" t="inlineStr">
        <is>
          <t>2025-10-23T12:44:18.908952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0.9678215619665251</v>
      </c>
      <c r="G4223" t="n">
        <v>0.2857142857142857</v>
      </c>
      <c r="H4223" t="inlineStr"/>
      <c r="I4223" t="inlineStr">
        <is>
          <t>proporcion</t>
        </is>
      </c>
      <c r="J4223" t="n">
        <v>0</v>
      </c>
      <c r="K4223" t="n">
        <v>0.2857142857142857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5</v>
      </c>
      <c r="V4223" t="n">
        <v>1.28107762336731</v>
      </c>
      <c r="W4223" t="n">
        <v>0</v>
      </c>
      <c r="X4223" t="inlineStr"/>
      <c r="Y4223" t="inlineStr"/>
      <c r="Z4223" t="inlineStr">
        <is>
          <t>2025-10-23T12:44:18.908952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0.9678215619665251</v>
      </c>
      <c r="G4224" t="n">
        <v>0.2857142857142857</v>
      </c>
      <c r="H4224" t="inlineStr"/>
      <c r="I4224" t="inlineStr">
        <is>
          <t>proporcion</t>
        </is>
      </c>
      <c r="J4224" t="n">
        <v>0</v>
      </c>
      <c r="K4224" t="n">
        <v>0.2857142857142857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5</v>
      </c>
      <c r="V4224" t="n">
        <v>0.6411020755767822</v>
      </c>
      <c r="W4224" t="n">
        <v>0</v>
      </c>
      <c r="X4224" t="inlineStr"/>
      <c r="Y4224" t="inlineStr"/>
      <c r="Z4224" t="inlineStr">
        <is>
          <t>2025-10-23T12:44:18.908952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0.9678215619665251</v>
      </c>
      <c r="G4225" t="n">
        <v>0.2857142857142857</v>
      </c>
      <c r="H4225" t="inlineStr"/>
      <c r="I4225" t="inlineStr">
        <is>
          <t>proporcion</t>
        </is>
      </c>
      <c r="J4225" t="n">
        <v>0</v>
      </c>
      <c r="K4225" t="n">
        <v>0.2857142857142857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5</v>
      </c>
      <c r="V4225" t="n">
        <v>1.214368343353271</v>
      </c>
      <c r="W4225" t="n">
        <v>0</v>
      </c>
      <c r="X4225" t="inlineStr"/>
      <c r="Y4225" t="inlineStr"/>
      <c r="Z4225" t="inlineStr">
        <is>
          <t>2025-10-23T12:44:18.908952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0.9678215619665251</v>
      </c>
      <c r="G4226" t="n">
        <v>0.2857142857142857</v>
      </c>
      <c r="H4226" t="inlineStr"/>
      <c r="I4226" t="inlineStr">
        <is>
          <t>proporcion</t>
        </is>
      </c>
      <c r="J4226" t="n">
        <v>0</v>
      </c>
      <c r="K4226" t="n">
        <v>0.2857142857142857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5</v>
      </c>
      <c r="V4226" t="n">
        <v>1.314350605010986</v>
      </c>
      <c r="W4226" t="n">
        <v>0</v>
      </c>
      <c r="X4226" t="inlineStr"/>
      <c r="Y4226" t="inlineStr"/>
      <c r="Z4226" t="inlineStr">
        <is>
          <t>2025-10-23T12:44:18.908952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0.9678215619665251</v>
      </c>
      <c r="G4227" t="n">
        <v>0.2857142857142857</v>
      </c>
      <c r="H4227" t="inlineStr"/>
      <c r="I4227" t="inlineStr">
        <is>
          <t>proporcion</t>
        </is>
      </c>
      <c r="J4227" t="n">
        <v>0</v>
      </c>
      <c r="K4227" t="n">
        <v>0.2857142857142857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5</v>
      </c>
      <c r="V4227" t="n">
        <v>1.245453238487244</v>
      </c>
      <c r="W4227" t="n">
        <v>0</v>
      </c>
      <c r="X4227" t="inlineStr"/>
      <c r="Y4227" t="inlineStr"/>
      <c r="Z4227" t="inlineStr">
        <is>
          <t>2025-10-23T12:44:18.908952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0.9678215619665251</v>
      </c>
      <c r="G4228" t="n">
        <v>0.2857142857142857</v>
      </c>
      <c r="H4228" t="inlineStr"/>
      <c r="I4228" t="inlineStr">
        <is>
          <t>proporcion</t>
        </is>
      </c>
      <c r="J4228" t="n">
        <v>0</v>
      </c>
      <c r="K4228" t="n">
        <v>0.2857142857142857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5</v>
      </c>
      <c r="V4228" t="n">
        <v>0.9629100561141968</v>
      </c>
      <c r="W4228" t="n">
        <v>0</v>
      </c>
      <c r="X4228" t="inlineStr"/>
      <c r="Y4228" t="inlineStr"/>
      <c r="Z4228" t="inlineStr">
        <is>
          <t>2025-10-23T12:44:18.908952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0.9678215619665251</v>
      </c>
      <c r="G4229" t="n">
        <v>0.2857142857142857</v>
      </c>
      <c r="H4229" t="inlineStr"/>
      <c r="I4229" t="inlineStr">
        <is>
          <t>proporcion</t>
        </is>
      </c>
      <c r="J4229" t="n">
        <v>0</v>
      </c>
      <c r="K4229" t="n">
        <v>0.2857142857142857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5</v>
      </c>
      <c r="V4229" t="n">
        <v>0.8947391510009766</v>
      </c>
      <c r="W4229" t="n">
        <v>0</v>
      </c>
      <c r="X4229" t="inlineStr"/>
      <c r="Y4229" t="inlineStr"/>
      <c r="Z4229" t="inlineStr">
        <is>
          <t>2025-10-23T12:44:18.908952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0.9678215619665251</v>
      </c>
      <c r="G4230" t="n">
        <v>0.2857142857142857</v>
      </c>
      <c r="H4230" t="inlineStr"/>
      <c r="I4230" t="inlineStr">
        <is>
          <t>proporcion</t>
        </is>
      </c>
      <c r="J4230" t="n">
        <v>0</v>
      </c>
      <c r="K4230" t="n">
        <v>0.2857142857142857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5</v>
      </c>
      <c r="V4230" t="n">
        <v>0.7798192501068115</v>
      </c>
      <c r="W4230" t="n">
        <v>0</v>
      </c>
      <c r="X4230" t="inlineStr"/>
      <c r="Y4230" t="inlineStr"/>
      <c r="Z4230" t="inlineStr">
        <is>
          <t>2025-10-23T12:44:18.908952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0.9678215619665251</v>
      </c>
      <c r="G4231" t="n">
        <v>0.2857142857142857</v>
      </c>
      <c r="H4231" t="inlineStr"/>
      <c r="I4231" t="inlineStr">
        <is>
          <t>proporcion</t>
        </is>
      </c>
      <c r="J4231" t="n">
        <v>0</v>
      </c>
      <c r="K4231" t="n">
        <v>0.2857142857142857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5</v>
      </c>
      <c r="V4231" t="n">
        <v>0.9044172763824463</v>
      </c>
      <c r="W4231" t="n">
        <v>0</v>
      </c>
      <c r="X4231" t="inlineStr"/>
      <c r="Y4231" t="inlineStr"/>
      <c r="Z4231" t="inlineStr">
        <is>
          <t>2025-10-23T12:44:18.908952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0.9678215619665251</v>
      </c>
      <c r="G4232" t="n">
        <v>0.2857142857142857</v>
      </c>
      <c r="H4232" t="inlineStr"/>
      <c r="I4232" t="inlineStr">
        <is>
          <t>proporcion</t>
        </is>
      </c>
      <c r="J4232" t="n">
        <v>0</v>
      </c>
      <c r="K4232" t="n">
        <v>0.2857142857142857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5</v>
      </c>
      <c r="V4232" t="n">
        <v>1.048771858215332</v>
      </c>
      <c r="W4232" t="n">
        <v>0</v>
      </c>
      <c r="X4232" t="inlineStr"/>
      <c r="Y4232" t="inlineStr"/>
      <c r="Z4232" t="inlineStr">
        <is>
          <t>2025-10-23T12:44:18.908952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0.9678215619665251</v>
      </c>
      <c r="G4233" t="n">
        <v>0.2857142857142857</v>
      </c>
      <c r="H4233" t="inlineStr"/>
      <c r="I4233" t="inlineStr">
        <is>
          <t>proporcion</t>
        </is>
      </c>
      <c r="J4233" t="n">
        <v>0</v>
      </c>
      <c r="K4233" t="n">
        <v>0.2857142857142857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5</v>
      </c>
      <c r="V4233" t="n">
        <v>0.8753044009208679</v>
      </c>
      <c r="W4233" t="n">
        <v>0</v>
      </c>
      <c r="X4233" t="inlineStr"/>
      <c r="Y4233" t="inlineStr"/>
      <c r="Z4233" t="inlineStr">
        <is>
          <t>2025-10-23T12:44:18.908952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0.9678215619665251</v>
      </c>
      <c r="G4234" t="n">
        <v>0.2857142857142857</v>
      </c>
      <c r="H4234" t="inlineStr"/>
      <c r="I4234" t="inlineStr">
        <is>
          <t>proporcion</t>
        </is>
      </c>
      <c r="J4234" t="n">
        <v>0</v>
      </c>
      <c r="K4234" t="n">
        <v>0.2857142857142857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5</v>
      </c>
      <c r="V4234" t="n">
        <v>0.9255021810531616</v>
      </c>
      <c r="W4234" t="n">
        <v>0</v>
      </c>
      <c r="X4234" t="inlineStr"/>
      <c r="Y4234" t="inlineStr"/>
      <c r="Z4234" t="inlineStr">
        <is>
          <t>2025-10-23T12:44:18.908952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0.9678215619665251</v>
      </c>
      <c r="G4235" t="n">
        <v>0.2857142857142857</v>
      </c>
      <c r="H4235" t="inlineStr"/>
      <c r="I4235" t="inlineStr">
        <is>
          <t>proporcion</t>
        </is>
      </c>
      <c r="J4235" t="n">
        <v>0</v>
      </c>
      <c r="K4235" t="n">
        <v>0.2857142857142857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5</v>
      </c>
      <c r="V4235" t="n">
        <v>0.8002853989601135</v>
      </c>
      <c r="W4235" t="n">
        <v>0</v>
      </c>
      <c r="X4235" t="inlineStr"/>
      <c r="Y4235" t="inlineStr"/>
      <c r="Z4235" t="inlineStr">
        <is>
          <t>2025-10-23T12:44:18.908952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0.9678215619665251</v>
      </c>
      <c r="G4236" t="n">
        <v>0.2857142857142857</v>
      </c>
      <c r="H4236" t="inlineStr"/>
      <c r="I4236" t="inlineStr">
        <is>
          <t>proporcion</t>
        </is>
      </c>
      <c r="J4236" t="n">
        <v>0</v>
      </c>
      <c r="K4236" t="n">
        <v>0.2857142857142857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0.8558343648910522</v>
      </c>
      <c r="W4236" t="n">
        <v>0</v>
      </c>
      <c r="X4236" t="inlineStr"/>
      <c r="Y4236" t="inlineStr"/>
      <c r="Z4236" t="inlineStr">
        <is>
          <t>2025-10-23T12:44:18.908952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0.9678215619665251</v>
      </c>
      <c r="G4237" t="n">
        <v>0.2857142857142857</v>
      </c>
      <c r="H4237" t="inlineStr"/>
      <c r="I4237" t="inlineStr">
        <is>
          <t>proporcion</t>
        </is>
      </c>
      <c r="J4237" t="n">
        <v>0</v>
      </c>
      <c r="K4237" t="n">
        <v>0.2857142857142857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5</v>
      </c>
      <c r="V4237" t="n">
        <v>1.13520884513855</v>
      </c>
      <c r="W4237" t="n">
        <v>0</v>
      </c>
      <c r="X4237" t="inlineStr"/>
      <c r="Y4237" t="inlineStr"/>
      <c r="Z4237" t="inlineStr">
        <is>
          <t>2025-10-23T12:44:18.908952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0.9678215619665251</v>
      </c>
      <c r="G4238" t="n">
        <v>0.2857142857142857</v>
      </c>
      <c r="H4238" t="inlineStr"/>
      <c r="I4238" t="inlineStr">
        <is>
          <t>proporcion</t>
        </is>
      </c>
      <c r="J4238" t="n">
        <v>0</v>
      </c>
      <c r="K4238" t="n">
        <v>0.2857142857142857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5</v>
      </c>
      <c r="V4238" t="n">
        <v>0.7430568933486938</v>
      </c>
      <c r="W4238" t="n">
        <v>0</v>
      </c>
      <c r="X4238" t="inlineStr"/>
      <c r="Y4238" t="inlineStr"/>
      <c r="Z4238" t="inlineStr">
        <is>
          <t>2025-10-23T12:44:18.908952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0.9678215619665251</v>
      </c>
      <c r="G4239" t="n">
        <v>0.2857142857142857</v>
      </c>
      <c r="H4239" t="inlineStr"/>
      <c r="I4239" t="inlineStr">
        <is>
          <t>proporcion</t>
        </is>
      </c>
      <c r="J4239" t="n">
        <v>0</v>
      </c>
      <c r="K4239" t="n">
        <v>0.2857142857142857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5</v>
      </c>
      <c r="V4239" t="n">
        <v>0.9964110255241394</v>
      </c>
      <c r="W4239" t="n">
        <v>0</v>
      </c>
      <c r="X4239" t="inlineStr"/>
      <c r="Y4239" t="inlineStr"/>
      <c r="Z4239" t="inlineStr">
        <is>
          <t>2025-10-23T12:44:18.908952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0.9678215619665251</v>
      </c>
      <c r="G4240" t="n">
        <v>0.2857142857142857</v>
      </c>
      <c r="H4240" t="inlineStr"/>
      <c r="I4240" t="inlineStr">
        <is>
          <t>proporcion</t>
        </is>
      </c>
      <c r="J4240" t="n">
        <v>0</v>
      </c>
      <c r="K4240" t="n">
        <v>0.2857142857142857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5</v>
      </c>
      <c r="V4240" t="n">
        <v>1.024835586547852</v>
      </c>
      <c r="W4240" t="n">
        <v>0</v>
      </c>
      <c r="X4240" t="inlineStr"/>
      <c r="Y4240" t="inlineStr"/>
      <c r="Z4240" t="inlineStr">
        <is>
          <t>2025-10-23T12:44:18.908952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0.9678215619665251</v>
      </c>
      <c r="G4241" t="n">
        <v>0.2857142857142857</v>
      </c>
      <c r="H4241" t="inlineStr"/>
      <c r="I4241" t="inlineStr">
        <is>
          <t>proporcion</t>
        </is>
      </c>
      <c r="J4241" t="n">
        <v>0</v>
      </c>
      <c r="K4241" t="n">
        <v>0.2857142857142857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5</v>
      </c>
      <c r="V4241" t="n">
        <v>1.08124303817749</v>
      </c>
      <c r="W4241" t="n">
        <v>0</v>
      </c>
      <c r="X4241" t="inlineStr"/>
      <c r="Y4241" t="inlineStr"/>
      <c r="Z4241" t="inlineStr">
        <is>
          <t>2025-10-23T12:44:18.908952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0.9678215619665251</v>
      </c>
      <c r="G4242" t="n">
        <v>0.2857142857142857</v>
      </c>
      <c r="H4242" t="inlineStr"/>
      <c r="I4242" t="inlineStr">
        <is>
          <t>proporcion</t>
        </is>
      </c>
      <c r="J4242" t="n">
        <v>0</v>
      </c>
      <c r="K4242" t="n">
        <v>0.2857142857142857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5</v>
      </c>
      <c r="V4242" t="n">
        <v>0.579761266708374</v>
      </c>
      <c r="W4242" t="n">
        <v>0</v>
      </c>
      <c r="X4242" t="inlineStr"/>
      <c r="Y4242" t="inlineStr"/>
      <c r="Z4242" t="inlineStr">
        <is>
          <t>2025-10-23T12:44:18.908952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0.9678215619665251</v>
      </c>
      <c r="G4243" t="n">
        <v>0.2857142857142857</v>
      </c>
      <c r="H4243" t="inlineStr"/>
      <c r="I4243" t="inlineStr">
        <is>
          <t>proporcion</t>
        </is>
      </c>
      <c r="J4243" t="n">
        <v>0</v>
      </c>
      <c r="K4243" t="n">
        <v>0.2857142857142857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5</v>
      </c>
      <c r="V4243" t="n">
        <v>1.111272811889648</v>
      </c>
      <c r="W4243" t="n">
        <v>0</v>
      </c>
      <c r="X4243" t="inlineStr"/>
      <c r="Y4243" t="inlineStr"/>
      <c r="Z4243" t="inlineStr">
        <is>
          <t>2025-10-23T12:44:18.908952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0.9678215619665251</v>
      </c>
      <c r="G4244" t="n">
        <v>0.2857142857142857</v>
      </c>
      <c r="H4244" t="inlineStr"/>
      <c r="I4244" t="inlineStr">
        <is>
          <t>proporcion</t>
        </is>
      </c>
      <c r="J4244" t="n">
        <v>0</v>
      </c>
      <c r="K4244" t="n">
        <v>0.2857142857142857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5</v>
      </c>
      <c r="V4244" t="n">
        <v>0.8012661933898926</v>
      </c>
      <c r="W4244" t="n">
        <v>0</v>
      </c>
      <c r="X4244" t="inlineStr"/>
      <c r="Y4244" t="inlineStr"/>
      <c r="Z4244" t="inlineStr">
        <is>
          <t>2025-10-23T12:44:18.908952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0.9678215619665251</v>
      </c>
      <c r="G4245" t="n">
        <v>0.2857142857142857</v>
      </c>
      <c r="H4245" t="inlineStr"/>
      <c r="I4245" t="inlineStr">
        <is>
          <t>proporcion</t>
        </is>
      </c>
      <c r="J4245" t="n">
        <v>0</v>
      </c>
      <c r="K4245" t="n">
        <v>0.2857142857142857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5</v>
      </c>
      <c r="V4245" t="n">
        <v>0.8061139583587646</v>
      </c>
      <c r="W4245" t="n">
        <v>0</v>
      </c>
      <c r="X4245" t="inlineStr"/>
      <c r="Y4245" t="inlineStr"/>
      <c r="Z4245" t="inlineStr">
        <is>
          <t>2025-10-23T12:44:18.908952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0.9678215619665251</v>
      </c>
      <c r="G4246" t="n">
        <v>0.2857142857142857</v>
      </c>
      <c r="H4246" t="inlineStr"/>
      <c r="I4246" t="inlineStr">
        <is>
          <t>proporcion</t>
        </is>
      </c>
      <c r="J4246" t="n">
        <v>0</v>
      </c>
      <c r="K4246" t="n">
        <v>0.2857142857142857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5</v>
      </c>
      <c r="V4246" t="n">
        <v>1.163524270057678</v>
      </c>
      <c r="W4246" t="n">
        <v>0</v>
      </c>
      <c r="X4246" t="inlineStr"/>
      <c r="Y4246" t="inlineStr"/>
      <c r="Z4246" t="inlineStr">
        <is>
          <t>2025-10-23T12:44:18.908952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0.9678215619665251</v>
      </c>
      <c r="G4247" t="n">
        <v>0.2857142857142857</v>
      </c>
      <c r="H4247" t="inlineStr"/>
      <c r="I4247" t="inlineStr">
        <is>
          <t>proporcion</t>
        </is>
      </c>
      <c r="J4247" t="n">
        <v>0</v>
      </c>
      <c r="K4247" t="n">
        <v>0.2857142857142857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5</v>
      </c>
      <c r="V4247" t="n">
        <v>0.7509928941726685</v>
      </c>
      <c r="W4247" t="n">
        <v>0</v>
      </c>
      <c r="X4247" t="inlineStr"/>
      <c r="Y4247" t="inlineStr"/>
      <c r="Z4247" t="inlineStr">
        <is>
          <t>2025-10-23T12:44:18.908952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0.9678215619665251</v>
      </c>
      <c r="G4248" t="n">
        <v>0.2857142857142857</v>
      </c>
      <c r="H4248" t="inlineStr"/>
      <c r="I4248" t="inlineStr">
        <is>
          <t>proporcion</t>
        </is>
      </c>
      <c r="J4248" t="n">
        <v>0</v>
      </c>
      <c r="K4248" t="n">
        <v>0.2857142857142857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5</v>
      </c>
      <c r="V4248" t="n">
        <v>0.9472134113311768</v>
      </c>
      <c r="W4248" t="n">
        <v>0</v>
      </c>
      <c r="X4248" t="inlineStr"/>
      <c r="Y4248" t="inlineStr"/>
      <c r="Z4248" t="inlineStr">
        <is>
          <t>2025-10-23T12:44:18.908952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0.9678215619665251</v>
      </c>
      <c r="G4249" t="n">
        <v>0.2857142857142857</v>
      </c>
      <c r="H4249" t="inlineStr"/>
      <c r="I4249" t="inlineStr">
        <is>
          <t>proporcion</t>
        </is>
      </c>
      <c r="J4249" t="n">
        <v>0</v>
      </c>
      <c r="K4249" t="n">
        <v>0.2857142857142857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5</v>
      </c>
      <c r="V4249" t="n">
        <v>1.380124449729919</v>
      </c>
      <c r="W4249" t="n">
        <v>0</v>
      </c>
      <c r="X4249" t="inlineStr"/>
      <c r="Y4249" t="inlineStr"/>
      <c r="Z4249" t="inlineStr">
        <is>
          <t>2025-10-23T12:44:18.908952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0.9678215619665251</v>
      </c>
      <c r="G4250" t="n">
        <v>0.2857142857142857</v>
      </c>
      <c r="H4250" t="inlineStr"/>
      <c r="I4250" t="inlineStr">
        <is>
          <t>proporcion</t>
        </is>
      </c>
      <c r="J4250" t="n">
        <v>0</v>
      </c>
      <c r="K4250" t="n">
        <v>0.2857142857142857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5</v>
      </c>
      <c r="V4250" t="n">
        <v>1.019713163375854</v>
      </c>
      <c r="W4250" t="n">
        <v>0</v>
      </c>
      <c r="X4250" t="inlineStr"/>
      <c r="Y4250" t="inlineStr"/>
      <c r="Z4250" t="inlineStr">
        <is>
          <t>2025-10-23T12:44:18.908952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0.9678215619665251</v>
      </c>
      <c r="G4251" t="n">
        <v>0.2857142857142857</v>
      </c>
      <c r="H4251" t="inlineStr"/>
      <c r="I4251" t="inlineStr">
        <is>
          <t>proporcion</t>
        </is>
      </c>
      <c r="J4251" t="n">
        <v>0</v>
      </c>
      <c r="K4251" t="n">
        <v>0.2857142857142857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5</v>
      </c>
      <c r="V4251" t="n">
        <v>0.973775327205658</v>
      </c>
      <c r="W4251" t="n">
        <v>0</v>
      </c>
      <c r="X4251" t="inlineStr"/>
      <c r="Y4251" t="inlineStr"/>
      <c r="Z4251" t="inlineStr">
        <is>
          <t>2025-10-23T12:44:18.908952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0.9678215619665251</v>
      </c>
      <c r="G4252" t="n">
        <v>0.2857142857142857</v>
      </c>
      <c r="H4252" t="inlineStr"/>
      <c r="I4252" t="inlineStr">
        <is>
          <t>proporcion</t>
        </is>
      </c>
      <c r="J4252" t="n">
        <v>0</v>
      </c>
      <c r="K4252" t="n">
        <v>0.2857142857142857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5</v>
      </c>
      <c r="V4252" t="n">
        <v>1.191208600997925</v>
      </c>
      <c r="W4252" t="n">
        <v>0</v>
      </c>
      <c r="X4252" t="inlineStr"/>
      <c r="Y4252" t="inlineStr"/>
      <c r="Z4252" t="inlineStr">
        <is>
          <t>2025-10-23T12:44:18.908952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0.9678215619665251</v>
      </c>
      <c r="G4253" t="n">
        <v>0.2857142857142857</v>
      </c>
      <c r="H4253" t="inlineStr"/>
      <c r="I4253" t="inlineStr">
        <is>
          <t>proporcion</t>
        </is>
      </c>
      <c r="J4253" t="n">
        <v>0</v>
      </c>
      <c r="K4253" t="n">
        <v>0.2857142857142857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5</v>
      </c>
      <c r="V4253" t="n">
        <v>1.218530893325806</v>
      </c>
      <c r="W4253" t="n">
        <v>0</v>
      </c>
      <c r="X4253" t="inlineStr"/>
      <c r="Y4253" t="inlineStr"/>
      <c r="Z4253" t="inlineStr">
        <is>
          <t>2025-10-23T12:44:18.908952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0.9678215619665251</v>
      </c>
      <c r="G4254" t="n">
        <v>0.2857142857142857</v>
      </c>
      <c r="H4254" t="inlineStr"/>
      <c r="I4254" t="inlineStr">
        <is>
          <t>proporcion</t>
        </is>
      </c>
      <c r="J4254" t="n">
        <v>0</v>
      </c>
      <c r="K4254" t="n">
        <v>0.2857142857142857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5</v>
      </c>
      <c r="V4254" t="n">
        <v>0.9330127239227295</v>
      </c>
      <c r="W4254" t="n">
        <v>0</v>
      </c>
      <c r="X4254" t="inlineStr"/>
      <c r="Y4254" t="inlineStr"/>
      <c r="Z4254" t="inlineStr">
        <is>
          <t>2025-10-23T12:44:18.908952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0.9678215619665251</v>
      </c>
      <c r="G4255" t="n">
        <v>0.2857142857142857</v>
      </c>
      <c r="H4255" t="inlineStr"/>
      <c r="I4255" t="inlineStr">
        <is>
          <t>proporcion</t>
        </is>
      </c>
      <c r="J4255" t="n">
        <v>0</v>
      </c>
      <c r="K4255" t="n">
        <v>0.2857142857142857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5</v>
      </c>
      <c r="V4255" t="n">
        <v>0.822213351726532</v>
      </c>
      <c r="W4255" t="n">
        <v>0</v>
      </c>
      <c r="X4255" t="inlineStr"/>
      <c r="Y4255" t="inlineStr"/>
      <c r="Z4255" t="inlineStr">
        <is>
          <t>2025-10-23T12:44:18.908952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0.9678215619665251</v>
      </c>
      <c r="G4256" t="n">
        <v>0.2857142857142857</v>
      </c>
      <c r="H4256" t="inlineStr"/>
      <c r="I4256" t="inlineStr">
        <is>
          <t>proporcion</t>
        </is>
      </c>
      <c r="J4256" t="n">
        <v>0</v>
      </c>
      <c r="K4256" t="n">
        <v>0.2857142857142857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5</v>
      </c>
      <c r="V4256" t="n">
        <v>0.7605346441268921</v>
      </c>
      <c r="W4256" t="n">
        <v>0</v>
      </c>
      <c r="X4256" t="inlineStr"/>
      <c r="Y4256" t="inlineStr"/>
      <c r="Z4256" t="inlineStr">
        <is>
          <t>2025-10-23T12:44:18.908952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0.9678215619665251</v>
      </c>
      <c r="G4257" t="n">
        <v>0.2857142857142857</v>
      </c>
      <c r="H4257" t="inlineStr"/>
      <c r="I4257" t="inlineStr">
        <is>
          <t>proporcion</t>
        </is>
      </c>
      <c r="J4257" t="n">
        <v>0</v>
      </c>
      <c r="K4257" t="n">
        <v>0.2857142857142857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5</v>
      </c>
      <c r="V4257" t="n">
        <v>0.7529550790786743</v>
      </c>
      <c r="W4257" t="n">
        <v>0</v>
      </c>
      <c r="X4257" t="inlineStr"/>
      <c r="Y4257" t="inlineStr"/>
      <c r="Z4257" t="inlineStr">
        <is>
          <t>2025-10-23T12:44:18.908952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0.9678215619665251</v>
      </c>
      <c r="G4258" t="n">
        <v>0.2857142857142857</v>
      </c>
      <c r="H4258" t="inlineStr"/>
      <c r="I4258" t="inlineStr">
        <is>
          <t>proporcion</t>
        </is>
      </c>
      <c r="J4258" t="n">
        <v>0</v>
      </c>
      <c r="K4258" t="n">
        <v>0.2857142857142857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5</v>
      </c>
      <c r="V4258" t="n">
        <v>0.8240860104560852</v>
      </c>
      <c r="W4258" t="n">
        <v>0</v>
      </c>
      <c r="X4258" t="inlineStr"/>
      <c r="Y4258" t="inlineStr"/>
      <c r="Z4258" t="inlineStr">
        <is>
          <t>2025-10-23T12:44:18.908952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0.9678215619665251</v>
      </c>
      <c r="G4259" t="n">
        <v>0.2857142857142857</v>
      </c>
      <c r="H4259" t="inlineStr"/>
      <c r="I4259" t="inlineStr">
        <is>
          <t>proporcion</t>
        </is>
      </c>
      <c r="J4259" t="n">
        <v>0</v>
      </c>
      <c r="K4259" t="n">
        <v>0.2857142857142857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5</v>
      </c>
      <c r="V4259" t="n">
        <v>1.291302800178528</v>
      </c>
      <c r="W4259" t="n">
        <v>0</v>
      </c>
      <c r="X4259" t="inlineStr"/>
      <c r="Y4259" t="inlineStr"/>
      <c r="Z4259" t="inlineStr">
        <is>
          <t>2025-10-23T12:44:18.908952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0.9678215619665251</v>
      </c>
      <c r="G4260" t="n">
        <v>0.2857142857142857</v>
      </c>
      <c r="H4260" t="inlineStr"/>
      <c r="I4260" t="inlineStr">
        <is>
          <t>proporcion</t>
        </is>
      </c>
      <c r="J4260" t="n">
        <v>0</v>
      </c>
      <c r="K4260" t="n">
        <v>0.2857142857142857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5</v>
      </c>
      <c r="V4260" t="n">
        <v>1.020729541778564</v>
      </c>
      <c r="W4260" t="n">
        <v>0</v>
      </c>
      <c r="X4260" t="inlineStr"/>
      <c r="Y4260" t="inlineStr"/>
      <c r="Z4260" t="inlineStr">
        <is>
          <t>2025-10-23T12:44:18.908952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0.9678215619665251</v>
      </c>
      <c r="G4261" t="n">
        <v>0.2857142857142857</v>
      </c>
      <c r="H4261" t="inlineStr"/>
      <c r="I4261" t="inlineStr">
        <is>
          <t>proporcion</t>
        </is>
      </c>
      <c r="J4261" t="n">
        <v>0</v>
      </c>
      <c r="K4261" t="n">
        <v>0.2857142857142857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5</v>
      </c>
      <c r="V4261" t="n">
        <v>1.028341293334961</v>
      </c>
      <c r="W4261" t="n">
        <v>0</v>
      </c>
      <c r="X4261" t="inlineStr"/>
      <c r="Y4261" t="inlineStr"/>
      <c r="Z4261" t="inlineStr">
        <is>
          <t>2025-10-23T12:44:18.908952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0.9678215619665251</v>
      </c>
      <c r="G4262" t="n">
        <v>0.2857142857142857</v>
      </c>
      <c r="H4262" t="inlineStr"/>
      <c r="I4262" t="inlineStr">
        <is>
          <t>proporcion</t>
        </is>
      </c>
      <c r="J4262" t="n">
        <v>0</v>
      </c>
      <c r="K4262" t="n">
        <v>0.2857142857142857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5</v>
      </c>
      <c r="V4262" t="n">
        <v>0.9442369937896729</v>
      </c>
      <c r="W4262" t="n">
        <v>0</v>
      </c>
      <c r="X4262" t="inlineStr"/>
      <c r="Y4262" t="inlineStr"/>
      <c r="Z4262" t="inlineStr">
        <is>
          <t>2025-10-23T12:44:18.908952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0.9678215619665251</v>
      </c>
      <c r="G4263" t="n">
        <v>0.2857142857142857</v>
      </c>
      <c r="H4263" t="inlineStr"/>
      <c r="I4263" t="inlineStr">
        <is>
          <t>proporcion</t>
        </is>
      </c>
      <c r="J4263" t="n">
        <v>0</v>
      </c>
      <c r="K4263" t="n">
        <v>0.2857142857142857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5</v>
      </c>
      <c r="V4263" t="n">
        <v>0.8189229965209961</v>
      </c>
      <c r="W4263" t="n">
        <v>0</v>
      </c>
      <c r="X4263" t="inlineStr"/>
      <c r="Y4263" t="inlineStr"/>
      <c r="Z4263" t="inlineStr">
        <is>
          <t>2025-10-23T12:44:18.908952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0.9678215619665251</v>
      </c>
      <c r="G4264" t="n">
        <v>0.2857142857142857</v>
      </c>
      <c r="H4264" t="inlineStr"/>
      <c r="I4264" t="inlineStr">
        <is>
          <t>proporcion</t>
        </is>
      </c>
      <c r="J4264" t="n">
        <v>0</v>
      </c>
      <c r="K4264" t="n">
        <v>0.2857142857142857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5</v>
      </c>
      <c r="V4264" t="n">
        <v>0.8244763612747192</v>
      </c>
      <c r="W4264" t="n">
        <v>0</v>
      </c>
      <c r="X4264" t="inlineStr"/>
      <c r="Y4264" t="inlineStr"/>
      <c r="Z4264" t="inlineStr">
        <is>
          <t>2025-10-23T12:44:18.908952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0.9678215619665251</v>
      </c>
      <c r="G4265" t="n">
        <v>0.2857142857142857</v>
      </c>
      <c r="H4265" t="inlineStr"/>
      <c r="I4265" t="inlineStr">
        <is>
          <t>proporcion</t>
        </is>
      </c>
      <c r="J4265" t="n">
        <v>0</v>
      </c>
      <c r="K4265" t="n">
        <v>0.2857142857142857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5</v>
      </c>
      <c r="V4265" t="n">
        <v>0.9102843999862671</v>
      </c>
      <c r="W4265" t="n">
        <v>0</v>
      </c>
      <c r="X4265" t="inlineStr"/>
      <c r="Y4265" t="inlineStr"/>
      <c r="Z4265" t="inlineStr">
        <is>
          <t>2025-10-23T12:44:18.908952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0.9678215619665251</v>
      </c>
      <c r="G4266" t="n">
        <v>0.2857142857142857</v>
      </c>
      <c r="H4266" t="inlineStr"/>
      <c r="I4266" t="inlineStr">
        <is>
          <t>proporcion</t>
        </is>
      </c>
      <c r="J4266" t="n">
        <v>0</v>
      </c>
      <c r="K4266" t="n">
        <v>0.2857142857142857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5</v>
      </c>
      <c r="V4266" t="n">
        <v>0.8912637829780579</v>
      </c>
      <c r="W4266" t="n">
        <v>0</v>
      </c>
      <c r="X4266" t="inlineStr"/>
      <c r="Y4266" t="inlineStr"/>
      <c r="Z4266" t="inlineStr">
        <is>
          <t>2025-10-23T12:44:18.908952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0.9678215619665251</v>
      </c>
      <c r="G4267" t="n">
        <v>0.2857142857142857</v>
      </c>
      <c r="H4267" t="inlineStr"/>
      <c r="I4267" t="inlineStr">
        <is>
          <t>proporcion</t>
        </is>
      </c>
      <c r="J4267" t="n">
        <v>0</v>
      </c>
      <c r="K4267" t="n">
        <v>0.2857142857142857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5</v>
      </c>
      <c r="V4267" t="n">
        <v>0.8169964551925659</v>
      </c>
      <c r="W4267" t="n">
        <v>0</v>
      </c>
      <c r="X4267" t="inlineStr"/>
      <c r="Y4267" t="inlineStr"/>
      <c r="Z4267" t="inlineStr">
        <is>
          <t>2025-10-23T12:44:18.908952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0.9678215619665251</v>
      </c>
      <c r="G4268" t="n">
        <v>0.2857142857142857</v>
      </c>
      <c r="H4268" t="inlineStr"/>
      <c r="I4268" t="inlineStr">
        <is>
          <t>proporcion</t>
        </is>
      </c>
      <c r="J4268" t="n">
        <v>0</v>
      </c>
      <c r="K4268" t="n">
        <v>0.2857142857142857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5</v>
      </c>
      <c r="V4268" t="n">
        <v>1.154075026512146</v>
      </c>
      <c r="W4268" t="n">
        <v>0</v>
      </c>
      <c r="X4268" t="inlineStr"/>
      <c r="Y4268" t="inlineStr"/>
      <c r="Z4268" t="inlineStr">
        <is>
          <t>2025-10-23T12:44:18.908952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0.9678215619665251</v>
      </c>
      <c r="G4269" t="n">
        <v>0.2857142857142857</v>
      </c>
      <c r="H4269" t="inlineStr"/>
      <c r="I4269" t="inlineStr">
        <is>
          <t>proporcion</t>
        </is>
      </c>
      <c r="J4269" t="n">
        <v>0</v>
      </c>
      <c r="K4269" t="n">
        <v>0.2857142857142857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5</v>
      </c>
      <c r="V4269" t="n">
        <v>0.8893730640411377</v>
      </c>
      <c r="W4269" t="n">
        <v>0</v>
      </c>
      <c r="X4269" t="inlineStr"/>
      <c r="Y4269" t="inlineStr"/>
      <c r="Z4269" t="inlineStr">
        <is>
          <t>2025-10-23T12:44:18.908952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0.9678215619665251</v>
      </c>
      <c r="G4270" t="n">
        <v>0.2857142857142857</v>
      </c>
      <c r="H4270" t="inlineStr"/>
      <c r="I4270" t="inlineStr">
        <is>
          <t>proporcion</t>
        </is>
      </c>
      <c r="J4270" t="n">
        <v>0</v>
      </c>
      <c r="K4270" t="n">
        <v>0.2857142857142857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5</v>
      </c>
      <c r="V4270" t="n">
        <v>1.000585675239563</v>
      </c>
      <c r="W4270" t="n">
        <v>0</v>
      </c>
      <c r="X4270" t="inlineStr"/>
      <c r="Y4270" t="inlineStr"/>
      <c r="Z4270" t="inlineStr">
        <is>
          <t>2025-10-23T12:44:18.908952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0.9678215619665251</v>
      </c>
      <c r="G4271" t="n">
        <v>0.2857142857142857</v>
      </c>
      <c r="H4271" t="inlineStr"/>
      <c r="I4271" t="inlineStr">
        <is>
          <t>proporcion</t>
        </is>
      </c>
      <c r="J4271" t="n">
        <v>0</v>
      </c>
      <c r="K4271" t="n">
        <v>0.2857142857142857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5</v>
      </c>
      <c r="V4271" t="n">
        <v>0.9368886947631836</v>
      </c>
      <c r="W4271" t="n">
        <v>0</v>
      </c>
      <c r="X4271" t="inlineStr"/>
      <c r="Y4271" t="inlineStr"/>
      <c r="Z4271" t="inlineStr">
        <is>
          <t>2025-10-23T12:44:18.908952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0.9678215619665251</v>
      </c>
      <c r="G4272" t="n">
        <v>0.2857142857142857</v>
      </c>
      <c r="H4272" t="inlineStr"/>
      <c r="I4272" t="inlineStr">
        <is>
          <t>proporcion</t>
        </is>
      </c>
      <c r="J4272" t="n">
        <v>0</v>
      </c>
      <c r="K4272" t="n">
        <v>0.2857142857142857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5</v>
      </c>
      <c r="V4272" t="n">
        <v>0.9185484647750854</v>
      </c>
      <c r="W4272" t="n">
        <v>0</v>
      </c>
      <c r="X4272" t="inlineStr"/>
      <c r="Y4272" t="inlineStr"/>
      <c r="Z4272" t="inlineStr">
        <is>
          <t>2025-10-23T12:44:18.908952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0.9678215619665251</v>
      </c>
      <c r="G4273" t="n">
        <v>0.2857142857142857</v>
      </c>
      <c r="H4273" t="inlineStr"/>
      <c r="I4273" t="inlineStr">
        <is>
          <t>proporcion</t>
        </is>
      </c>
      <c r="J4273" t="n">
        <v>0</v>
      </c>
      <c r="K4273" t="n">
        <v>0.2857142857142857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5</v>
      </c>
      <c r="V4273" t="n">
        <v>1.125762939453125</v>
      </c>
      <c r="W4273" t="n">
        <v>0</v>
      </c>
      <c r="X4273" t="inlineStr"/>
      <c r="Y4273" t="inlineStr"/>
      <c r="Z4273" t="inlineStr">
        <is>
          <t>2025-10-23T12:44:18.908952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0.9678215619665251</v>
      </c>
      <c r="G4274" t="n">
        <v>0.2857142857142857</v>
      </c>
      <c r="H4274" t="inlineStr"/>
      <c r="I4274" t="inlineStr">
        <is>
          <t>proporcion</t>
        </is>
      </c>
      <c r="J4274" t="n">
        <v>0</v>
      </c>
      <c r="K4274" t="n">
        <v>0.5714285714285714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5</v>
      </c>
      <c r="V4274" t="n">
        <v>1.412760496139526</v>
      </c>
      <c r="W4274" t="n">
        <v>0</v>
      </c>
      <c r="X4274" t="inlineStr"/>
      <c r="Y4274" t="inlineStr"/>
      <c r="Z4274" t="inlineStr">
        <is>
          <t>2025-10-23T12:44:18.908952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0.9678215619665251</v>
      </c>
      <c r="G4275" t="n">
        <v>0.2857142857142857</v>
      </c>
      <c r="H4275" t="inlineStr"/>
      <c r="I4275" t="inlineStr">
        <is>
          <t>proporcion</t>
        </is>
      </c>
      <c r="J4275" t="n">
        <v>0</v>
      </c>
      <c r="K4275" t="n">
        <v>0.2857142857142857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5</v>
      </c>
      <c r="V4275" t="n">
        <v>0.9003628492355347</v>
      </c>
      <c r="W4275" t="n">
        <v>0</v>
      </c>
      <c r="X4275" t="inlineStr"/>
      <c r="Y4275" t="inlineStr"/>
      <c r="Z4275" t="inlineStr">
        <is>
          <t>2025-10-23T12:44:18.908952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0.9678215619665251</v>
      </c>
      <c r="G4276" t="n">
        <v>0.2857142857142857</v>
      </c>
      <c r="H4276" t="inlineStr"/>
      <c r="I4276" t="inlineStr">
        <is>
          <t>proporcion</t>
        </is>
      </c>
      <c r="J4276" t="n">
        <v>0</v>
      </c>
      <c r="K4276" t="n">
        <v>0.2857142857142857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5</v>
      </c>
      <c r="V4276" t="n">
        <v>1.181822180747986</v>
      </c>
      <c r="W4276" t="n">
        <v>0</v>
      </c>
      <c r="X4276" t="inlineStr"/>
      <c r="Y4276" t="inlineStr"/>
      <c r="Z4276" t="inlineStr">
        <is>
          <t>2025-10-23T12:44:18.908952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0.9678215619665251</v>
      </c>
      <c r="G4277" t="n">
        <v>0.2857142857142857</v>
      </c>
      <c r="H4277" t="inlineStr"/>
      <c r="I4277" t="inlineStr">
        <is>
          <t>proporcion</t>
        </is>
      </c>
      <c r="J4277" t="n">
        <v>0</v>
      </c>
      <c r="K4277" t="n">
        <v>0.2857142857142857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5</v>
      </c>
      <c r="V4277" t="n">
        <v>0.7824687957763672</v>
      </c>
      <c r="W4277" t="n">
        <v>0</v>
      </c>
      <c r="X4277" t="inlineStr"/>
      <c r="Y4277" t="inlineStr"/>
      <c r="Z4277" t="inlineStr">
        <is>
          <t>2025-10-23T12:44:18.908952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0.9678215619665251</v>
      </c>
      <c r="G4278" t="n">
        <v>0.2857142857142857</v>
      </c>
      <c r="H4278" t="inlineStr"/>
      <c r="I4278" t="inlineStr">
        <is>
          <t>proporcion</t>
        </is>
      </c>
      <c r="J4278" t="n">
        <v>0</v>
      </c>
      <c r="K4278" t="n">
        <v>0.2857142857142857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5</v>
      </c>
      <c r="V4278" t="n">
        <v>0.9799685478210449</v>
      </c>
      <c r="W4278" t="n">
        <v>0</v>
      </c>
      <c r="X4278" t="inlineStr"/>
      <c r="Y4278" t="inlineStr"/>
      <c r="Z4278" t="inlineStr">
        <is>
          <t>2025-10-23T12:44:18.908952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0.9678215619665251</v>
      </c>
      <c r="G4279" t="n">
        <v>0.2857142857142857</v>
      </c>
      <c r="H4279" t="inlineStr"/>
      <c r="I4279" t="inlineStr">
        <is>
          <t>proporcion</t>
        </is>
      </c>
      <c r="J4279" t="n">
        <v>0</v>
      </c>
      <c r="K4279" t="n">
        <v>0.2857142857142857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5</v>
      </c>
      <c r="V4279" t="n">
        <v>0.8272939920425415</v>
      </c>
      <c r="W4279" t="n">
        <v>0</v>
      </c>
      <c r="X4279" t="inlineStr"/>
      <c r="Y4279" t="inlineStr"/>
      <c r="Z4279" t="inlineStr">
        <is>
          <t>2025-10-23T12:44:18.908952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0.9678215619665251</v>
      </c>
      <c r="G4280" t="n">
        <v>0.2857142857142857</v>
      </c>
      <c r="H4280" t="inlineStr"/>
      <c r="I4280" t="inlineStr">
        <is>
          <t>proporcion</t>
        </is>
      </c>
      <c r="J4280" t="n">
        <v>0</v>
      </c>
      <c r="K4280" t="n">
        <v>0.2857142857142857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5</v>
      </c>
      <c r="V4280" t="n">
        <v>0.7603457570075989</v>
      </c>
      <c r="W4280" t="n">
        <v>0</v>
      </c>
      <c r="X4280" t="inlineStr"/>
      <c r="Y4280" t="inlineStr"/>
      <c r="Z4280" t="inlineStr">
        <is>
          <t>2025-10-23T12:44:18.919546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0.9678215619665251</v>
      </c>
      <c r="G4281" t="n">
        <v>0.2857142857142857</v>
      </c>
      <c r="H4281" t="inlineStr"/>
      <c r="I4281" t="inlineStr">
        <is>
          <t>proporcion</t>
        </is>
      </c>
      <c r="J4281" t="n">
        <v>0</v>
      </c>
      <c r="K4281" t="n">
        <v>0.2857142857142857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5</v>
      </c>
      <c r="V4281" t="n">
        <v>1.062679529190063</v>
      </c>
      <c r="W4281" t="n">
        <v>0</v>
      </c>
      <c r="X4281" t="inlineStr"/>
      <c r="Y4281" t="inlineStr"/>
      <c r="Z4281" t="inlineStr">
        <is>
          <t>2025-10-23T12:44:18.919546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0.9678215619665251</v>
      </c>
      <c r="G4282" t="n">
        <v>0.2857142857142857</v>
      </c>
      <c r="H4282" t="inlineStr"/>
      <c r="I4282" t="inlineStr">
        <is>
          <t>proporcion</t>
        </is>
      </c>
      <c r="J4282" t="n">
        <v>0</v>
      </c>
      <c r="K4282" t="n">
        <v>0.2857142857142857</v>
      </c>
      <c r="L4282" t="inlineStr"/>
      <c r="M4282" t="n">
        <v>1</v>
      </c>
      <c r="N4282" t="b">
        <v>0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5</v>
      </c>
      <c r="V4282" t="n">
        <v>0.7832483053207397</v>
      </c>
      <c r="W4282" t="n">
        <v>0</v>
      </c>
      <c r="X4282" t="inlineStr"/>
      <c r="Y4282" t="inlineStr"/>
      <c r="Z4282" t="inlineStr">
        <is>
          <t>2025-10-23T12:44:18.920779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0.9678215619665251</v>
      </c>
      <c r="G4283" t="n">
        <v>0.2857142857142857</v>
      </c>
      <c r="H4283" t="inlineStr"/>
      <c r="I4283" t="inlineStr">
        <is>
          <t>proporcion</t>
        </is>
      </c>
      <c r="J4283" t="n">
        <v>0</v>
      </c>
      <c r="K4283" t="n">
        <v>0.2857142857142857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5</v>
      </c>
      <c r="V4283" t="n">
        <v>1.016145348548889</v>
      </c>
      <c r="W4283" t="n">
        <v>0</v>
      </c>
      <c r="X4283" t="inlineStr"/>
      <c r="Y4283" t="inlineStr"/>
      <c r="Z4283" t="inlineStr">
        <is>
          <t>2025-10-23T12:44:18.920779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0.9678215619665251</v>
      </c>
      <c r="G4284" t="n">
        <v>0.2857142857142857</v>
      </c>
      <c r="H4284" t="inlineStr"/>
      <c r="I4284" t="inlineStr">
        <is>
          <t>proporcion</t>
        </is>
      </c>
      <c r="J4284" t="n">
        <v>0</v>
      </c>
      <c r="K4284" t="n">
        <v>0.2857142857142857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5</v>
      </c>
      <c r="V4284" t="n">
        <v>0.7412946224212646</v>
      </c>
      <c r="W4284" t="n">
        <v>0</v>
      </c>
      <c r="X4284" t="inlineStr"/>
      <c r="Y4284" t="inlineStr"/>
      <c r="Z4284" t="inlineStr">
        <is>
          <t>2025-10-23T12:44:18.921295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0.9678215619665251</v>
      </c>
      <c r="G4285" t="n">
        <v>0.2857142857142857</v>
      </c>
      <c r="H4285" t="inlineStr"/>
      <c r="I4285" t="inlineStr">
        <is>
          <t>proporcion</t>
        </is>
      </c>
      <c r="J4285" t="n">
        <v>0</v>
      </c>
      <c r="K4285" t="n">
        <v>0.2857142857142857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5</v>
      </c>
      <c r="V4285" t="n">
        <v>0.7768290638923645</v>
      </c>
      <c r="W4285" t="n">
        <v>0</v>
      </c>
      <c r="X4285" t="inlineStr"/>
      <c r="Y4285" t="inlineStr"/>
      <c r="Z4285" t="inlineStr">
        <is>
          <t>2025-10-23T12:44:18.921295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0.9678215619665251</v>
      </c>
      <c r="G4286" t="n">
        <v>0.2857142857142857</v>
      </c>
      <c r="H4286" t="inlineStr"/>
      <c r="I4286" t="inlineStr">
        <is>
          <t>proporcion</t>
        </is>
      </c>
      <c r="J4286" t="n">
        <v>0</v>
      </c>
      <c r="K4286" t="n">
        <v>0.2857142857142857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5</v>
      </c>
      <c r="V4286" t="n">
        <v>1.137911677360535</v>
      </c>
      <c r="W4286" t="n">
        <v>0</v>
      </c>
      <c r="X4286" t="inlineStr"/>
      <c r="Y4286" t="inlineStr"/>
      <c r="Z4286" t="inlineStr">
        <is>
          <t>2025-10-23T12:44:18.921295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0.9678215619665251</v>
      </c>
      <c r="G4287" t="n">
        <v>0.2857142857142857</v>
      </c>
      <c r="H4287" t="inlineStr"/>
      <c r="I4287" t="inlineStr">
        <is>
          <t>proporcion</t>
        </is>
      </c>
      <c r="J4287" t="n">
        <v>0</v>
      </c>
      <c r="K4287" t="n">
        <v>0.2857142857142857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5</v>
      </c>
      <c r="V4287" t="n">
        <v>1.011792182922363</v>
      </c>
      <c r="W4287" t="n">
        <v>0</v>
      </c>
      <c r="X4287" t="inlineStr"/>
      <c r="Y4287" t="inlineStr"/>
      <c r="Z4287" t="inlineStr">
        <is>
          <t>2025-10-23T12:44:18.921295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0.9678215619665251</v>
      </c>
      <c r="G4288" t="n">
        <v>0.2857142857142857</v>
      </c>
      <c r="H4288" t="inlineStr"/>
      <c r="I4288" t="inlineStr">
        <is>
          <t>proporcion</t>
        </is>
      </c>
      <c r="J4288" t="n">
        <v>0</v>
      </c>
      <c r="K4288" t="n">
        <v>0.2857142857142857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5</v>
      </c>
      <c r="V4288" t="n">
        <v>0.9501528739929199</v>
      </c>
      <c r="W4288" t="n">
        <v>0</v>
      </c>
      <c r="X4288" t="inlineStr"/>
      <c r="Y4288" t="inlineStr"/>
      <c r="Z4288" t="inlineStr">
        <is>
          <t>2025-10-23T12:44:18.921295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0.9678215619665251</v>
      </c>
      <c r="G4289" t="n">
        <v>0.2857142857142857</v>
      </c>
      <c r="H4289" t="inlineStr"/>
      <c r="I4289" t="inlineStr">
        <is>
          <t>proporcion</t>
        </is>
      </c>
      <c r="J4289" t="n">
        <v>0</v>
      </c>
      <c r="K4289" t="n">
        <v>0.2857142857142857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5</v>
      </c>
      <c r="V4289" t="n">
        <v>0.8266863822937012</v>
      </c>
      <c r="W4289" t="n">
        <v>0</v>
      </c>
      <c r="X4289" t="inlineStr"/>
      <c r="Y4289" t="inlineStr"/>
      <c r="Z4289" t="inlineStr">
        <is>
          <t>2025-10-23T12:44:18.921295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0.9678215619665251</v>
      </c>
      <c r="G4290" t="n">
        <v>0.2857142857142857</v>
      </c>
      <c r="H4290" t="inlineStr"/>
      <c r="I4290" t="inlineStr">
        <is>
          <t>proporcion</t>
        </is>
      </c>
      <c r="J4290" t="n">
        <v>0</v>
      </c>
      <c r="K4290" t="n">
        <v>0.2857142857142857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5</v>
      </c>
      <c r="V4290" t="n">
        <v>0.9960699677467346</v>
      </c>
      <c r="W4290" t="n">
        <v>0</v>
      </c>
      <c r="X4290" t="inlineStr"/>
      <c r="Y4290" t="inlineStr"/>
      <c r="Z4290" t="inlineStr">
        <is>
          <t>2025-10-23T12:44:18.921295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0.9678215619665251</v>
      </c>
      <c r="G4291" t="n">
        <v>0.2857142857142857</v>
      </c>
      <c r="H4291" t="inlineStr"/>
      <c r="I4291" t="inlineStr">
        <is>
          <t>proporcion</t>
        </is>
      </c>
      <c r="J4291" t="n">
        <v>0</v>
      </c>
      <c r="K4291" t="n">
        <v>0.2857142857142857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5</v>
      </c>
      <c r="V4291" t="n">
        <v>0.9472135305404663</v>
      </c>
      <c r="W4291" t="n">
        <v>0</v>
      </c>
      <c r="X4291" t="inlineStr"/>
      <c r="Y4291" t="inlineStr"/>
      <c r="Z4291" t="inlineStr">
        <is>
          <t>2025-10-23T12:44:18.921295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0.9678215619665251</v>
      </c>
      <c r="G4292" t="n">
        <v>0.2857142857142857</v>
      </c>
      <c r="H4292" t="inlineStr"/>
      <c r="I4292" t="inlineStr">
        <is>
          <t>proporcion</t>
        </is>
      </c>
      <c r="J4292" t="n">
        <v>0</v>
      </c>
      <c r="K4292" t="n">
        <v>0.2857142857142857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5</v>
      </c>
      <c r="V4292" t="n">
        <v>0.7443315982818604</v>
      </c>
      <c r="W4292" t="n">
        <v>0</v>
      </c>
      <c r="X4292" t="inlineStr"/>
      <c r="Y4292" t="inlineStr"/>
      <c r="Z4292" t="inlineStr">
        <is>
          <t>2025-10-23T12:44:18.921295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0.9678215619665251</v>
      </c>
      <c r="G4293" t="n">
        <v>0.2857142857142857</v>
      </c>
      <c r="H4293" t="inlineStr"/>
      <c r="I4293" t="inlineStr">
        <is>
          <t>proporcion</t>
        </is>
      </c>
      <c r="J4293" t="n">
        <v>0</v>
      </c>
      <c r="K4293" t="n">
        <v>0.2857142857142857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5</v>
      </c>
      <c r="V4293" t="n">
        <v>0.7592004537582397</v>
      </c>
      <c r="W4293" t="n">
        <v>0</v>
      </c>
      <c r="X4293" t="inlineStr"/>
      <c r="Y4293" t="inlineStr"/>
      <c r="Z4293" t="inlineStr">
        <is>
          <t>2025-10-23T12:44:18.921295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0.9678215619665251</v>
      </c>
      <c r="G4294" t="n">
        <v>0.2857142857142857</v>
      </c>
      <c r="H4294" t="inlineStr"/>
      <c r="I4294" t="inlineStr">
        <is>
          <t>proporcion</t>
        </is>
      </c>
      <c r="J4294" t="n">
        <v>0</v>
      </c>
      <c r="K4294" t="n">
        <v>0.2857142857142857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5</v>
      </c>
      <c r="V4294" t="n">
        <v>0.6999999284744263</v>
      </c>
      <c r="W4294" t="n">
        <v>0</v>
      </c>
      <c r="X4294" t="inlineStr"/>
      <c r="Y4294" t="inlineStr"/>
      <c r="Z4294" t="inlineStr">
        <is>
          <t>2025-10-23T12:44:18.921295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0.9678215619665251</v>
      </c>
      <c r="G4295" t="n">
        <v>0.2857142857142857</v>
      </c>
      <c r="H4295" t="inlineStr"/>
      <c r="I4295" t="inlineStr">
        <is>
          <t>proporcion</t>
        </is>
      </c>
      <c r="J4295" t="n">
        <v>0</v>
      </c>
      <c r="K4295" t="n">
        <v>0.2857142857142857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5</v>
      </c>
      <c r="V4295" t="n">
        <v>1.305541515350342</v>
      </c>
      <c r="W4295" t="n">
        <v>0</v>
      </c>
      <c r="X4295" t="inlineStr"/>
      <c r="Y4295" t="inlineStr"/>
      <c r="Z4295" t="inlineStr">
        <is>
          <t>2025-10-23T12:44:18.921295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0.9678215619665251</v>
      </c>
      <c r="G4296" t="n">
        <v>0.2857142857142857</v>
      </c>
      <c r="H4296" t="inlineStr"/>
      <c r="I4296" t="inlineStr">
        <is>
          <t>proporcion</t>
        </is>
      </c>
      <c r="J4296" t="n">
        <v>0</v>
      </c>
      <c r="K4296" t="n">
        <v>0.2857142857142857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5</v>
      </c>
      <c r="V4296" t="n">
        <v>0.7159578800201416</v>
      </c>
      <c r="W4296" t="n">
        <v>0</v>
      </c>
      <c r="X4296" t="inlineStr"/>
      <c r="Y4296" t="inlineStr"/>
      <c r="Z4296" t="inlineStr">
        <is>
          <t>2025-10-23T12:44:18.921295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0.9678215619665251</v>
      </c>
      <c r="G4297" t="n">
        <v>0.2857142857142857</v>
      </c>
      <c r="H4297" t="inlineStr"/>
      <c r="I4297" t="inlineStr">
        <is>
          <t>proporcion</t>
        </is>
      </c>
      <c r="J4297" t="n">
        <v>0</v>
      </c>
      <c r="K4297" t="n">
        <v>0.4285714285714285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5</v>
      </c>
      <c r="V4297" t="n">
        <v>1.398297667503357</v>
      </c>
      <c r="W4297" t="n">
        <v>0</v>
      </c>
      <c r="X4297" t="inlineStr"/>
      <c r="Y4297" t="inlineStr"/>
      <c r="Z4297" t="inlineStr">
        <is>
          <t>2025-10-23T12:44:18.921295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0.9678215619665251</v>
      </c>
      <c r="G4298" t="n">
        <v>0.2857142857142857</v>
      </c>
      <c r="H4298" t="inlineStr"/>
      <c r="I4298" t="inlineStr">
        <is>
          <t>proporcion</t>
        </is>
      </c>
      <c r="J4298" t="n">
        <v>0</v>
      </c>
      <c r="K4298" t="n">
        <v>0.2857142857142857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5</v>
      </c>
      <c r="V4298" t="n">
        <v>0.8205548524856567</v>
      </c>
      <c r="W4298" t="n">
        <v>0</v>
      </c>
      <c r="X4298" t="inlineStr"/>
      <c r="Y4298" t="inlineStr"/>
      <c r="Z4298" t="inlineStr">
        <is>
          <t>2025-10-23T12:44:18.921295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0.9678215619665251</v>
      </c>
      <c r="G4299" t="n">
        <v>0.2857142857142857</v>
      </c>
      <c r="H4299" t="inlineStr"/>
      <c r="I4299" t="inlineStr">
        <is>
          <t>proporcion</t>
        </is>
      </c>
      <c r="J4299" t="n">
        <v>0</v>
      </c>
      <c r="K4299" t="n">
        <v>0.2857142857142857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5</v>
      </c>
      <c r="V4299" t="n">
        <v>0.6727372407913208</v>
      </c>
      <c r="W4299" t="n">
        <v>0</v>
      </c>
      <c r="X4299" t="inlineStr"/>
      <c r="Y4299" t="inlineStr"/>
      <c r="Z4299" t="inlineStr">
        <is>
          <t>2025-10-23T12:44:18.921295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0.9678215619665251</v>
      </c>
      <c r="G4300" t="n">
        <v>0.2857142857142857</v>
      </c>
      <c r="H4300" t="inlineStr"/>
      <c r="I4300" t="inlineStr">
        <is>
          <t>proporcion</t>
        </is>
      </c>
      <c r="J4300" t="n">
        <v>0</v>
      </c>
      <c r="K4300" t="n">
        <v>0.2857142857142857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5</v>
      </c>
      <c r="V4300" t="n">
        <v>0.9839911460876465</v>
      </c>
      <c r="W4300" t="n">
        <v>0</v>
      </c>
      <c r="X4300" t="inlineStr"/>
      <c r="Y4300" t="inlineStr"/>
      <c r="Z4300" t="inlineStr">
        <is>
          <t>2025-10-23T12:44:18.921295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0.9678215619665251</v>
      </c>
      <c r="G4301" t="n">
        <v>0.2857142857142857</v>
      </c>
      <c r="H4301" t="inlineStr"/>
      <c r="I4301" t="inlineStr">
        <is>
          <t>proporcion</t>
        </is>
      </c>
      <c r="J4301" t="n">
        <v>0</v>
      </c>
      <c r="K4301" t="n">
        <v>0.2857142857142857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5</v>
      </c>
      <c r="V4301" t="n">
        <v>0.795099139213562</v>
      </c>
      <c r="W4301" t="n">
        <v>0</v>
      </c>
      <c r="X4301" t="inlineStr"/>
      <c r="Y4301" t="inlineStr"/>
      <c r="Z4301" t="inlineStr">
        <is>
          <t>2025-10-23T12:44:18.921295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0.9678215619665251</v>
      </c>
      <c r="G4302" t="n">
        <v>0.2857142857142857</v>
      </c>
      <c r="H4302" t="inlineStr"/>
      <c r="I4302" t="inlineStr">
        <is>
          <t>proporcion</t>
        </is>
      </c>
      <c r="J4302" t="n">
        <v>0</v>
      </c>
      <c r="K4302" t="n">
        <v>0.2857142857142857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5</v>
      </c>
      <c r="V4302" t="n">
        <v>0.9423582553863525</v>
      </c>
      <c r="W4302" t="n">
        <v>0</v>
      </c>
      <c r="X4302" t="inlineStr"/>
      <c r="Y4302" t="inlineStr"/>
      <c r="Z4302" t="inlineStr">
        <is>
          <t>2025-10-23T12:44:18.921295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0.9678215619665251</v>
      </c>
      <c r="G4303" t="n">
        <v>0.2857142857142857</v>
      </c>
      <c r="H4303" t="inlineStr"/>
      <c r="I4303" t="inlineStr">
        <is>
          <t>proporcion</t>
        </is>
      </c>
      <c r="J4303" t="n">
        <v>0</v>
      </c>
      <c r="K4303" t="n">
        <v>0.2857142857142857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5</v>
      </c>
      <c r="V4303" t="n">
        <v>0.7936469316482544</v>
      </c>
      <c r="W4303" t="n">
        <v>0</v>
      </c>
      <c r="X4303" t="inlineStr"/>
      <c r="Y4303" t="inlineStr"/>
      <c r="Z4303" t="inlineStr">
        <is>
          <t>2025-10-23T12:44:18.921295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0.9678215619665251</v>
      </c>
      <c r="G4304" t="n">
        <v>0.2857142857142857</v>
      </c>
      <c r="H4304" t="inlineStr"/>
      <c r="I4304" t="inlineStr">
        <is>
          <t>proporcion</t>
        </is>
      </c>
      <c r="J4304" t="n">
        <v>0</v>
      </c>
      <c r="K4304" t="n">
        <v>0.2857142857142857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5</v>
      </c>
      <c r="V4304" t="n">
        <v>1.021700739860535</v>
      </c>
      <c r="W4304" t="n">
        <v>0</v>
      </c>
      <c r="X4304" t="inlineStr"/>
      <c r="Y4304" t="inlineStr"/>
      <c r="Z4304" t="inlineStr">
        <is>
          <t>2025-10-23T12:44:18.921295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0.9678215619665251</v>
      </c>
      <c r="G4305" t="n">
        <v>0.2857142857142857</v>
      </c>
      <c r="H4305" t="inlineStr"/>
      <c r="I4305" t="inlineStr">
        <is>
          <t>proporcion</t>
        </is>
      </c>
      <c r="J4305" t="n">
        <v>0</v>
      </c>
      <c r="K4305" t="n">
        <v>0.2857142857142857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5</v>
      </c>
      <c r="V4305" t="n">
        <v>0.7664309740066528</v>
      </c>
      <c r="W4305" t="n">
        <v>0</v>
      </c>
      <c r="X4305" t="inlineStr"/>
      <c r="Y4305" t="inlineStr"/>
      <c r="Z4305" t="inlineStr">
        <is>
          <t>2025-10-23T12:44:18.921295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0.9678215619665251</v>
      </c>
      <c r="G4306" t="n">
        <v>0.2857142857142857</v>
      </c>
      <c r="H4306" t="inlineStr"/>
      <c r="I4306" t="inlineStr">
        <is>
          <t>proporcion</t>
        </is>
      </c>
      <c r="J4306" t="n">
        <v>0</v>
      </c>
      <c r="K4306" t="n">
        <v>0.2857142857142857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5</v>
      </c>
      <c r="V4306" t="n">
        <v>0.8071190118789673</v>
      </c>
      <c r="W4306" t="n">
        <v>0</v>
      </c>
      <c r="X4306" t="inlineStr"/>
      <c r="Y4306" t="inlineStr"/>
      <c r="Z4306" t="inlineStr">
        <is>
          <t>2025-10-23T12:44:18.921295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0.9678215619665251</v>
      </c>
      <c r="G4307" t="n">
        <v>0.2857142857142857</v>
      </c>
      <c r="H4307" t="inlineStr"/>
      <c r="I4307" t="inlineStr">
        <is>
          <t>proporcion</t>
        </is>
      </c>
      <c r="J4307" t="n">
        <v>0</v>
      </c>
      <c r="K4307" t="n">
        <v>0.2857142857142857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5</v>
      </c>
      <c r="V4307" t="n">
        <v>0.7168549299240112</v>
      </c>
      <c r="W4307" t="n">
        <v>0</v>
      </c>
      <c r="X4307" t="inlineStr"/>
      <c r="Y4307" t="inlineStr"/>
      <c r="Z4307" t="inlineStr">
        <is>
          <t>2025-10-23T12:44:18.921295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0.9678215619665251</v>
      </c>
      <c r="G4308" t="n">
        <v>0.2857142857142857</v>
      </c>
      <c r="H4308" t="inlineStr"/>
      <c r="I4308" t="inlineStr">
        <is>
          <t>proporcion</t>
        </is>
      </c>
      <c r="J4308" t="n">
        <v>0</v>
      </c>
      <c r="K4308" t="n">
        <v>0.2857142857142857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5</v>
      </c>
      <c r="V4308" t="n">
        <v>0.8737200498580933</v>
      </c>
      <c r="W4308" t="n">
        <v>0</v>
      </c>
      <c r="X4308" t="inlineStr"/>
      <c r="Y4308" t="inlineStr"/>
      <c r="Z4308" t="inlineStr">
        <is>
          <t>2025-10-23T12:44:18.921295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0.9678215619665251</v>
      </c>
      <c r="G4309" t="n">
        <v>0.2857142857142857</v>
      </c>
      <c r="H4309" t="inlineStr"/>
      <c r="I4309" t="inlineStr">
        <is>
          <t>proporcion</t>
        </is>
      </c>
      <c r="J4309" t="n">
        <v>0</v>
      </c>
      <c r="K4309" t="n">
        <v>0.2857142857142857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5</v>
      </c>
      <c r="V4309" t="n">
        <v>0.8540064096450806</v>
      </c>
      <c r="W4309" t="n">
        <v>0</v>
      </c>
      <c r="X4309" t="inlineStr"/>
      <c r="Y4309" t="inlineStr"/>
      <c r="Z4309" t="inlineStr">
        <is>
          <t>2025-10-23T12:44:18.921295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0.9678215619665251</v>
      </c>
      <c r="G4310" t="n">
        <v>0.2857142857142857</v>
      </c>
      <c r="H4310" t="inlineStr"/>
      <c r="I4310" t="inlineStr">
        <is>
          <t>proporcion</t>
        </is>
      </c>
      <c r="J4310" t="n">
        <v>0</v>
      </c>
      <c r="K4310" t="n">
        <v>0.2857142857142857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5</v>
      </c>
      <c r="V4310" t="n">
        <v>1.002838850021362</v>
      </c>
      <c r="W4310" t="n">
        <v>0</v>
      </c>
      <c r="X4310" t="inlineStr"/>
      <c r="Y4310" t="inlineStr"/>
      <c r="Z4310" t="inlineStr">
        <is>
          <t>2025-10-23T12:44:18.921295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0.9678215619665251</v>
      </c>
      <c r="G4311" t="n">
        <v>0.2857142857142857</v>
      </c>
      <c r="H4311" t="inlineStr"/>
      <c r="I4311" t="inlineStr">
        <is>
          <t>proporcion</t>
        </is>
      </c>
      <c r="J4311" t="n">
        <v>0</v>
      </c>
      <c r="K4311" t="n">
        <v>0.2857142857142857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5</v>
      </c>
      <c r="V4311" t="n">
        <v>1.417218923568726</v>
      </c>
      <c r="W4311" t="n">
        <v>0</v>
      </c>
      <c r="X4311" t="inlineStr"/>
      <c r="Y4311" t="inlineStr"/>
      <c r="Z4311" t="inlineStr">
        <is>
          <t>2025-10-23T12:44:18.921295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0.9678215619665251</v>
      </c>
      <c r="G4312" t="n">
        <v>0.2857142857142857</v>
      </c>
      <c r="H4312" t="inlineStr"/>
      <c r="I4312" t="inlineStr">
        <is>
          <t>proporcion</t>
        </is>
      </c>
      <c r="J4312" t="n">
        <v>0</v>
      </c>
      <c r="K4312" t="n">
        <v>0.2857142857142857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5</v>
      </c>
      <c r="V4312" t="n">
        <v>1.052628755569458</v>
      </c>
      <c r="W4312" t="n">
        <v>0</v>
      </c>
      <c r="X4312" t="inlineStr"/>
      <c r="Y4312" t="inlineStr"/>
      <c r="Z4312" t="inlineStr">
        <is>
          <t>2025-10-23T12:44:18.921295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0.9678215619665251</v>
      </c>
      <c r="G4313" t="n">
        <v>0.2857142857142857</v>
      </c>
      <c r="H4313" t="inlineStr"/>
      <c r="I4313" t="inlineStr">
        <is>
          <t>proporcion</t>
        </is>
      </c>
      <c r="J4313" t="n">
        <v>0</v>
      </c>
      <c r="K4313" t="n">
        <v>0.2857142857142857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5</v>
      </c>
      <c r="V4313" t="n">
        <v>1.37921929359436</v>
      </c>
      <c r="W4313" t="n">
        <v>0</v>
      </c>
      <c r="X4313" t="inlineStr"/>
      <c r="Y4313" t="inlineStr"/>
      <c r="Z4313" t="inlineStr">
        <is>
          <t>2025-10-23T12:44:18.921295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0.9678215619665251</v>
      </c>
      <c r="G4314" t="n">
        <v>0.2857142857142857</v>
      </c>
      <c r="H4314" t="inlineStr"/>
      <c r="I4314" t="inlineStr">
        <is>
          <t>proporcion</t>
        </is>
      </c>
      <c r="J4314" t="n">
        <v>0</v>
      </c>
      <c r="K4314" t="n">
        <v>0.2857142857142857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5</v>
      </c>
      <c r="V4314" t="n">
        <v>0.809079647064209</v>
      </c>
      <c r="W4314" t="n">
        <v>0</v>
      </c>
      <c r="X4314" t="inlineStr"/>
      <c r="Y4314" t="inlineStr"/>
      <c r="Z4314" t="inlineStr">
        <is>
          <t>2025-10-23T12:44:18.921295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0.9678215619665251</v>
      </c>
      <c r="G4315" t="n">
        <v>0.2857142857142857</v>
      </c>
      <c r="H4315" t="inlineStr"/>
      <c r="I4315" t="inlineStr">
        <is>
          <t>proporcion</t>
        </is>
      </c>
      <c r="J4315" t="n">
        <v>0</v>
      </c>
      <c r="K4315" t="n">
        <v>0.2857142857142857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5</v>
      </c>
      <c r="V4315" t="n">
        <v>0.7500002384185791</v>
      </c>
      <c r="W4315" t="n">
        <v>0</v>
      </c>
      <c r="X4315" t="inlineStr"/>
      <c r="Y4315" t="inlineStr"/>
      <c r="Z4315" t="inlineStr">
        <is>
          <t>2025-10-23T12:44:18.921295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0.9678215619665251</v>
      </c>
      <c r="G4316" t="n">
        <v>0.2857142857142857</v>
      </c>
      <c r="H4316" t="inlineStr"/>
      <c r="I4316" t="inlineStr">
        <is>
          <t>proporcion</t>
        </is>
      </c>
      <c r="J4316" t="n">
        <v>0</v>
      </c>
      <c r="K4316" t="n">
        <v>0.2857142857142857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5</v>
      </c>
      <c r="V4316" t="n">
        <v>0.7877255082130432</v>
      </c>
      <c r="W4316" t="n">
        <v>0</v>
      </c>
      <c r="X4316" t="inlineStr"/>
      <c r="Y4316" t="inlineStr"/>
      <c r="Z4316" t="inlineStr">
        <is>
          <t>2025-10-23T12:44:18.921295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0.9678215619665251</v>
      </c>
      <c r="G4317" t="n">
        <v>0.2857142857142857</v>
      </c>
      <c r="H4317" t="inlineStr"/>
      <c r="I4317" t="inlineStr">
        <is>
          <t>proporcion</t>
        </is>
      </c>
      <c r="J4317" t="n">
        <v>0</v>
      </c>
      <c r="K4317" t="n">
        <v>0.2857142857142857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5</v>
      </c>
      <c r="V4317" t="n">
        <v>0.9093197584152222</v>
      </c>
      <c r="W4317" t="n">
        <v>0</v>
      </c>
      <c r="X4317" t="inlineStr"/>
      <c r="Y4317" t="inlineStr"/>
      <c r="Z4317" t="inlineStr">
        <is>
          <t>2025-10-23T12:44:18.921295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0.9678215619665251</v>
      </c>
      <c r="G4318" t="n">
        <v>0.2857142857142857</v>
      </c>
      <c r="H4318" t="inlineStr"/>
      <c r="I4318" t="inlineStr">
        <is>
          <t>proporcion</t>
        </is>
      </c>
      <c r="J4318" t="n">
        <v>0</v>
      </c>
      <c r="K4318" t="n">
        <v>0.2857142857142857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5</v>
      </c>
      <c r="V4318" t="n">
        <v>0.9835649728775024</v>
      </c>
      <c r="W4318" t="n">
        <v>0</v>
      </c>
      <c r="X4318" t="inlineStr"/>
      <c r="Y4318" t="inlineStr"/>
      <c r="Z4318" t="inlineStr">
        <is>
          <t>2025-10-23T12:44:18.921295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0.9678215619665251</v>
      </c>
      <c r="G4319" t="n">
        <v>0.2857142857142857</v>
      </c>
      <c r="H4319" t="inlineStr"/>
      <c r="I4319" t="inlineStr">
        <is>
          <t>proporcion</t>
        </is>
      </c>
      <c r="J4319" t="n">
        <v>0</v>
      </c>
      <c r="K4319" t="n">
        <v>0.2857142857142857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5</v>
      </c>
      <c r="V4319" t="n">
        <v>0.8659243583679199</v>
      </c>
      <c r="W4319" t="n">
        <v>0</v>
      </c>
      <c r="X4319" t="inlineStr"/>
      <c r="Y4319" t="inlineStr"/>
      <c r="Z4319" t="inlineStr">
        <is>
          <t>2025-10-23T12:44:18.921295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0.9678215619665251</v>
      </c>
      <c r="G4320" t="n">
        <v>0.2857142857142857</v>
      </c>
      <c r="H4320" t="inlineStr"/>
      <c r="I4320" t="inlineStr">
        <is>
          <t>proporcion</t>
        </is>
      </c>
      <c r="J4320" t="n">
        <v>0.1428571428571428</v>
      </c>
      <c r="K4320" t="n">
        <v>0.2857142857142857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5</v>
      </c>
      <c r="V4320" t="n">
        <v>1.312103509902954</v>
      </c>
      <c r="W4320" t="n">
        <v>0</v>
      </c>
      <c r="X4320" t="inlineStr"/>
      <c r="Y4320" t="inlineStr"/>
      <c r="Z4320" t="inlineStr">
        <is>
          <t>2025-10-23T12:44:18.921295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0.9678215619665251</v>
      </c>
      <c r="G4321" t="n">
        <v>0.2857142857142857</v>
      </c>
      <c r="H4321" t="inlineStr"/>
      <c r="I4321" t="inlineStr">
        <is>
          <t>proporcion</t>
        </is>
      </c>
      <c r="J4321" t="n">
        <v>0</v>
      </c>
      <c r="K4321" t="n">
        <v>0.2857142857142857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5</v>
      </c>
      <c r="V4321" t="n">
        <v>0.881433367729187</v>
      </c>
      <c r="W4321" t="n">
        <v>0</v>
      </c>
      <c r="X4321" t="inlineStr"/>
      <c r="Y4321" t="inlineStr"/>
      <c r="Z4321" t="inlineStr">
        <is>
          <t>2025-10-23T12:44:18.921295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0.9678215619665251</v>
      </c>
      <c r="G4322" t="n">
        <v>0.2857142857142857</v>
      </c>
      <c r="H4322" t="inlineStr"/>
      <c r="I4322" t="inlineStr">
        <is>
          <t>proporcion</t>
        </is>
      </c>
      <c r="J4322" t="n">
        <v>0</v>
      </c>
      <c r="K4322" t="n">
        <v>0.2857142857142857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5</v>
      </c>
      <c r="V4322" t="n">
        <v>0.5981426239013672</v>
      </c>
      <c r="W4322" t="n">
        <v>0</v>
      </c>
      <c r="X4322" t="inlineStr"/>
      <c r="Y4322" t="inlineStr"/>
      <c r="Z4322" t="inlineStr">
        <is>
          <t>2025-10-23T12:44:18.921295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0.9678215619665251</v>
      </c>
      <c r="G4323" t="n">
        <v>0.2857142857142857</v>
      </c>
      <c r="H4323" t="inlineStr"/>
      <c r="I4323" t="inlineStr">
        <is>
          <t>proporcion</t>
        </is>
      </c>
      <c r="J4323" t="n">
        <v>0</v>
      </c>
      <c r="K4323" t="n">
        <v>0.2857142857142857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5</v>
      </c>
      <c r="V4323" t="n">
        <v>1.22126030921936</v>
      </c>
      <c r="W4323" t="n">
        <v>0</v>
      </c>
      <c r="X4323" t="inlineStr"/>
      <c r="Y4323" t="inlineStr"/>
      <c r="Z4323" t="inlineStr">
        <is>
          <t>2025-10-23T12:44:18.921295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0.9678215619665251</v>
      </c>
      <c r="G4324" t="n">
        <v>0.2857142857142857</v>
      </c>
      <c r="H4324" t="inlineStr"/>
      <c r="I4324" t="inlineStr">
        <is>
          <t>proporcion</t>
        </is>
      </c>
      <c r="J4324" t="n">
        <v>0</v>
      </c>
      <c r="K4324" t="n">
        <v>0.2857142857142857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5</v>
      </c>
      <c r="V4324" t="n">
        <v>0.4511719942092896</v>
      </c>
      <c r="W4324" t="n">
        <v>0</v>
      </c>
      <c r="X4324" t="inlineStr"/>
      <c r="Y4324" t="inlineStr"/>
      <c r="Z4324" t="inlineStr">
        <is>
          <t>2025-10-23T12:44:18.921295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0.9678215619665251</v>
      </c>
      <c r="G4325" t="n">
        <v>0.2857142857142857</v>
      </c>
      <c r="H4325" t="inlineStr"/>
      <c r="I4325" t="inlineStr">
        <is>
          <t>proporcion</t>
        </is>
      </c>
      <c r="J4325" t="n">
        <v>0</v>
      </c>
      <c r="K4325" t="n">
        <v>0.2857142857142857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5</v>
      </c>
      <c r="V4325" t="n">
        <v>0.8243246078491211</v>
      </c>
      <c r="W4325" t="n">
        <v>0</v>
      </c>
      <c r="X4325" t="inlineStr"/>
      <c r="Y4325" t="inlineStr"/>
      <c r="Z4325" t="inlineStr">
        <is>
          <t>2025-10-23T12:44:18.921295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0.9678215619665251</v>
      </c>
      <c r="G4326" t="n">
        <v>0.2857142857142857</v>
      </c>
      <c r="H4326" t="inlineStr"/>
      <c r="I4326" t="inlineStr">
        <is>
          <t>proporcion</t>
        </is>
      </c>
      <c r="J4326" t="n">
        <v>0</v>
      </c>
      <c r="K4326" t="n">
        <v>0.2857142857142857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5</v>
      </c>
      <c r="V4326" t="n">
        <v>0.6935373544692993</v>
      </c>
      <c r="W4326" t="n">
        <v>0</v>
      </c>
      <c r="X4326" t="inlineStr"/>
      <c r="Y4326" t="inlineStr"/>
      <c r="Z4326" t="inlineStr">
        <is>
          <t>2025-10-23T12:44:18.921295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0.9678215619665251</v>
      </c>
      <c r="G4327" t="n">
        <v>0.2857142857142857</v>
      </c>
      <c r="H4327" t="inlineStr"/>
      <c r="I4327" t="inlineStr">
        <is>
          <t>proporcion</t>
        </is>
      </c>
      <c r="J4327" t="n">
        <v>0</v>
      </c>
      <c r="K4327" t="n">
        <v>0.2857142857142857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5</v>
      </c>
      <c r="V4327" t="n">
        <v>1.532898664474487</v>
      </c>
      <c r="W4327" t="n">
        <v>0</v>
      </c>
      <c r="X4327" t="inlineStr"/>
      <c r="Y4327" t="inlineStr"/>
      <c r="Z4327" t="inlineStr">
        <is>
          <t>2025-10-23T12:44:18.921295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0.9678215619665251</v>
      </c>
      <c r="G4328" t="n">
        <v>0.2857142857142857</v>
      </c>
      <c r="H4328" t="inlineStr"/>
      <c r="I4328" t="inlineStr">
        <is>
          <t>proporcion</t>
        </is>
      </c>
      <c r="J4328" t="n">
        <v>0</v>
      </c>
      <c r="K4328" t="n">
        <v>0.2857142857142857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5</v>
      </c>
      <c r="V4328" t="n">
        <v>0.7365330457687378</v>
      </c>
      <c r="W4328" t="n">
        <v>0</v>
      </c>
      <c r="X4328" t="inlineStr"/>
      <c r="Y4328" t="inlineStr"/>
      <c r="Z4328" t="inlineStr">
        <is>
          <t>2025-10-23T12:44:18.921295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0.9678215619665251</v>
      </c>
      <c r="G4329" t="n">
        <v>0.2857142857142857</v>
      </c>
      <c r="H4329" t="inlineStr"/>
      <c r="I4329" t="inlineStr">
        <is>
          <t>proporcion</t>
        </is>
      </c>
      <c r="J4329" t="n">
        <v>0</v>
      </c>
      <c r="K4329" t="n">
        <v>0.2857142857142857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5</v>
      </c>
      <c r="V4329" t="n">
        <v>0.7826237678527832</v>
      </c>
      <c r="W4329" t="n">
        <v>0</v>
      </c>
      <c r="X4329" t="inlineStr"/>
      <c r="Y4329" t="inlineStr"/>
      <c r="Z4329" t="inlineStr">
        <is>
          <t>2025-10-23T12:44:18.921295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0.9678215619665251</v>
      </c>
      <c r="G4330" t="n">
        <v>0.2857142857142857</v>
      </c>
      <c r="H4330" t="inlineStr"/>
      <c r="I4330" t="inlineStr">
        <is>
          <t>proporcion</t>
        </is>
      </c>
      <c r="J4330" t="n">
        <v>0</v>
      </c>
      <c r="K4330" t="n">
        <v>0.2857142857142857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5</v>
      </c>
      <c r="V4330" t="n">
        <v>0.9296698570251465</v>
      </c>
      <c r="W4330" t="n">
        <v>0</v>
      </c>
      <c r="X4330" t="inlineStr"/>
      <c r="Y4330" t="inlineStr"/>
      <c r="Z4330" t="inlineStr">
        <is>
          <t>2025-10-23T12:44:18.921295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0.9678215619665251</v>
      </c>
      <c r="G4331" t="n">
        <v>0.2857142857142857</v>
      </c>
      <c r="H4331" t="inlineStr"/>
      <c r="I4331" t="inlineStr">
        <is>
          <t>proporcion</t>
        </is>
      </c>
      <c r="J4331" t="n">
        <v>0</v>
      </c>
      <c r="K4331" t="n">
        <v>0.2857142857142857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5</v>
      </c>
      <c r="V4331" t="n">
        <v>0.8697906732559204</v>
      </c>
      <c r="W4331" t="n">
        <v>0</v>
      </c>
      <c r="X4331" t="inlineStr"/>
      <c r="Y4331" t="inlineStr"/>
      <c r="Z4331" t="inlineStr">
        <is>
          <t>2025-10-23T12:44:18.921295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0.9678215619665251</v>
      </c>
      <c r="G4332" t="n">
        <v>0.2857142857142857</v>
      </c>
      <c r="H4332" t="inlineStr"/>
      <c r="I4332" t="inlineStr">
        <is>
          <t>proporcion</t>
        </is>
      </c>
      <c r="J4332" t="n">
        <v>0</v>
      </c>
      <c r="K4332" t="n">
        <v>0.2857142857142857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5</v>
      </c>
      <c r="V4332" t="n">
        <v>0.8781911134719849</v>
      </c>
      <c r="W4332" t="n">
        <v>0</v>
      </c>
      <c r="X4332" t="inlineStr"/>
      <c r="Y4332" t="inlineStr"/>
      <c r="Z4332" t="inlineStr">
        <is>
          <t>2025-10-23T12:44:18.921295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0.9678215619665251</v>
      </c>
      <c r="G4333" t="n">
        <v>0.2857142857142857</v>
      </c>
      <c r="H4333" t="inlineStr"/>
      <c r="I4333" t="inlineStr">
        <is>
          <t>proporcion</t>
        </is>
      </c>
      <c r="J4333" t="n">
        <v>0</v>
      </c>
      <c r="K4333" t="n">
        <v>0.5714285714285714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5</v>
      </c>
      <c r="V4333" t="n">
        <v>1.01859974861145</v>
      </c>
      <c r="W4333" t="n">
        <v>0</v>
      </c>
      <c r="X4333" t="inlineStr"/>
      <c r="Y4333" t="inlineStr"/>
      <c r="Z4333" t="inlineStr">
        <is>
          <t>2025-10-23T12:44:18.921295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0.9678215619665251</v>
      </c>
      <c r="G4334" t="n">
        <v>0.2857142857142857</v>
      </c>
      <c r="H4334" t="inlineStr"/>
      <c r="I4334" t="inlineStr">
        <is>
          <t>proporcion</t>
        </is>
      </c>
      <c r="J4334" t="n">
        <v>0</v>
      </c>
      <c r="K4334" t="n">
        <v>0.2857142857142857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5</v>
      </c>
      <c r="V4334" t="n">
        <v>0.7887141704559326</v>
      </c>
      <c r="W4334" t="n">
        <v>0</v>
      </c>
      <c r="X4334" t="inlineStr"/>
      <c r="Y4334" t="inlineStr"/>
      <c r="Z4334" t="inlineStr">
        <is>
          <t>2025-10-23T12:44:18.921295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0.9678215619665251</v>
      </c>
      <c r="G4335" t="n">
        <v>0.2857142857142857</v>
      </c>
      <c r="H4335" t="inlineStr"/>
      <c r="I4335" t="inlineStr">
        <is>
          <t>proporcion</t>
        </is>
      </c>
      <c r="J4335" t="n">
        <v>0</v>
      </c>
      <c r="K4335" t="n">
        <v>0.2857142857142857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5</v>
      </c>
      <c r="V4335" t="n">
        <v>0.8559867739677429</v>
      </c>
      <c r="W4335" t="n">
        <v>0</v>
      </c>
      <c r="X4335" t="inlineStr"/>
      <c r="Y4335" t="inlineStr"/>
      <c r="Z4335" t="inlineStr">
        <is>
          <t>2025-10-23T12:44:18.921295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0.9678215619665251</v>
      </c>
      <c r="G4336" t="n">
        <v>0.2857142857142857</v>
      </c>
      <c r="H4336" t="inlineStr"/>
      <c r="I4336" t="inlineStr">
        <is>
          <t>proporcion</t>
        </is>
      </c>
      <c r="J4336" t="n">
        <v>0</v>
      </c>
      <c r="K4336" t="n">
        <v>0.2857142857142857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5</v>
      </c>
      <c r="V4336" t="n">
        <v>0.9206297397613525</v>
      </c>
      <c r="W4336" t="n">
        <v>0</v>
      </c>
      <c r="X4336" t="inlineStr"/>
      <c r="Y4336" t="inlineStr"/>
      <c r="Z4336" t="inlineStr">
        <is>
          <t>2025-10-23T12:44:18.921295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0.9678215619665251</v>
      </c>
      <c r="G4337" t="n">
        <v>0.2857142857142857</v>
      </c>
      <c r="H4337" t="inlineStr"/>
      <c r="I4337" t="inlineStr">
        <is>
          <t>proporcion</t>
        </is>
      </c>
      <c r="J4337" t="n">
        <v>0</v>
      </c>
      <c r="K4337" t="n">
        <v>0.2857142857142857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5</v>
      </c>
      <c r="V4337" t="n">
        <v>0.8658274412155151</v>
      </c>
      <c r="W4337" t="n">
        <v>0</v>
      </c>
      <c r="X4337" t="inlineStr"/>
      <c r="Y4337" t="inlineStr"/>
      <c r="Z4337" t="inlineStr">
        <is>
          <t>2025-10-23T12:44:18.921295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0.9678215619665251</v>
      </c>
      <c r="G4338" t="n">
        <v>0.2857142857142857</v>
      </c>
      <c r="H4338" t="inlineStr"/>
      <c r="I4338" t="inlineStr">
        <is>
          <t>proporcion</t>
        </is>
      </c>
      <c r="J4338" t="n">
        <v>0</v>
      </c>
      <c r="K4338" t="n">
        <v>0.2857142857142857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5</v>
      </c>
      <c r="V4338" t="n">
        <v>1.487565398216248</v>
      </c>
      <c r="W4338" t="n">
        <v>0</v>
      </c>
      <c r="X4338" t="inlineStr"/>
      <c r="Y4338" t="inlineStr"/>
      <c r="Z4338" t="inlineStr">
        <is>
          <t>2025-10-23T12:44:18.921295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0.9678215619665251</v>
      </c>
      <c r="G4339" t="n">
        <v>0.2857142857142857</v>
      </c>
      <c r="H4339" t="inlineStr"/>
      <c r="I4339" t="inlineStr">
        <is>
          <t>proporcion</t>
        </is>
      </c>
      <c r="J4339" t="n">
        <v>0</v>
      </c>
      <c r="K4339" t="n">
        <v>0.2857142857142857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5</v>
      </c>
      <c r="V4339" t="n">
        <v>0.8355903625488281</v>
      </c>
      <c r="W4339" t="n">
        <v>0</v>
      </c>
      <c r="X4339" t="inlineStr"/>
      <c r="Y4339" t="inlineStr"/>
      <c r="Z4339" t="inlineStr">
        <is>
          <t>2025-10-23T12:44:18.921295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0.9678215619665251</v>
      </c>
      <c r="G4340" t="n">
        <v>0.2857142857142857</v>
      </c>
      <c r="H4340" t="inlineStr"/>
      <c r="I4340" t="inlineStr">
        <is>
          <t>proporcion</t>
        </is>
      </c>
      <c r="J4340" t="n">
        <v>0</v>
      </c>
      <c r="K4340" t="n">
        <v>0.2857142857142857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5</v>
      </c>
      <c r="V4340" t="n">
        <v>1.472797155380249</v>
      </c>
      <c r="W4340" t="n">
        <v>0</v>
      </c>
      <c r="X4340" t="inlineStr"/>
      <c r="Y4340" t="inlineStr"/>
      <c r="Z4340" t="inlineStr">
        <is>
          <t>2025-10-23T12:44:18.921295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0.9678215619665251</v>
      </c>
      <c r="G4341" t="n">
        <v>0.2857142857142857</v>
      </c>
      <c r="H4341" t="inlineStr"/>
      <c r="I4341" t="inlineStr">
        <is>
          <t>proporcion</t>
        </is>
      </c>
      <c r="J4341" t="n">
        <v>0</v>
      </c>
      <c r="K4341" t="n">
        <v>0.2857142857142857</v>
      </c>
      <c r="L4341" t="inlineStr"/>
      <c r="M4341" t="n">
        <v>1</v>
      </c>
      <c r="N4341" t="b">
        <v>0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5</v>
      </c>
      <c r="V4341" t="n">
        <v>0.7651485204696655</v>
      </c>
      <c r="W4341" t="n">
        <v>0</v>
      </c>
      <c r="X4341" t="inlineStr"/>
      <c r="Y4341" t="inlineStr"/>
      <c r="Z4341" t="inlineStr">
        <is>
          <t>2025-10-23T12:44:18.921295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0.9678215619665251</v>
      </c>
      <c r="G4342" t="n">
        <v>0.2857142857142857</v>
      </c>
      <c r="H4342" t="inlineStr"/>
      <c r="I4342" t="inlineStr">
        <is>
          <t>proporcion</t>
        </is>
      </c>
      <c r="J4342" t="n">
        <v>0</v>
      </c>
      <c r="K4342" t="n">
        <v>0.2857142857142857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5</v>
      </c>
      <c r="V4342" t="n">
        <v>0.8351637125015259</v>
      </c>
      <c r="W4342" t="n">
        <v>0</v>
      </c>
      <c r="X4342" t="inlineStr"/>
      <c r="Y4342" t="inlineStr"/>
      <c r="Z4342" t="inlineStr">
        <is>
          <t>2025-10-23T12:44:18.921295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0.9678215619665251</v>
      </c>
      <c r="G4343" t="n">
        <v>0.2857142857142857</v>
      </c>
      <c r="H4343" t="inlineStr"/>
      <c r="I4343" t="inlineStr">
        <is>
          <t>proporcion</t>
        </is>
      </c>
      <c r="J4343" t="n">
        <v>0</v>
      </c>
      <c r="K4343" t="n">
        <v>0.2857142857142857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5</v>
      </c>
      <c r="V4343" t="n">
        <v>0.9556064009666443</v>
      </c>
      <c r="W4343" t="n">
        <v>0</v>
      </c>
      <c r="X4343" t="inlineStr"/>
      <c r="Y4343" t="inlineStr"/>
      <c r="Z4343" t="inlineStr">
        <is>
          <t>2025-10-23T12:44:18.921295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0.9678215619665251</v>
      </c>
      <c r="G4344" t="n">
        <v>0.2857142857142857</v>
      </c>
      <c r="H4344" t="inlineStr"/>
      <c r="I4344" t="inlineStr">
        <is>
          <t>proporcion</t>
        </is>
      </c>
      <c r="J4344" t="n">
        <v>0</v>
      </c>
      <c r="K4344" t="n">
        <v>0.2857142857142857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5</v>
      </c>
      <c r="V4344" t="n">
        <v>1.477186441421509</v>
      </c>
      <c r="W4344" t="n">
        <v>0</v>
      </c>
      <c r="X4344" t="inlineStr"/>
      <c r="Y4344" t="inlineStr"/>
      <c r="Z4344" t="inlineStr">
        <is>
          <t>2025-10-23T12:44:18.921295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0.9678215619665251</v>
      </c>
      <c r="G4345" t="n">
        <v>0.2857142857142857</v>
      </c>
      <c r="H4345" t="inlineStr"/>
      <c r="I4345" t="inlineStr">
        <is>
          <t>proporcion</t>
        </is>
      </c>
      <c r="J4345" t="n">
        <v>0</v>
      </c>
      <c r="K4345" t="n">
        <v>0.2857142857142857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5</v>
      </c>
      <c r="V4345" t="n">
        <v>0.6552213430404663</v>
      </c>
      <c r="W4345" t="n">
        <v>0</v>
      </c>
      <c r="X4345" t="inlineStr"/>
      <c r="Y4345" t="inlineStr"/>
      <c r="Z4345" t="inlineStr">
        <is>
          <t>2025-10-23T12:44:18.921295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0.9678215619665251</v>
      </c>
      <c r="G4346" t="n">
        <v>0.2857142857142857</v>
      </c>
      <c r="H4346" t="inlineStr"/>
      <c r="I4346" t="inlineStr">
        <is>
          <t>proporcion</t>
        </is>
      </c>
      <c r="J4346" t="n">
        <v>0</v>
      </c>
      <c r="K4346" t="n">
        <v>0.2857142857142857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5</v>
      </c>
      <c r="V4346" t="n">
        <v>0.8753283023834229</v>
      </c>
      <c r="W4346" t="n">
        <v>0</v>
      </c>
      <c r="X4346" t="inlineStr"/>
      <c r="Y4346" t="inlineStr"/>
      <c r="Z4346" t="inlineStr">
        <is>
          <t>2025-10-23T12:44:18.921295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0.9678215619665251</v>
      </c>
      <c r="G4347" t="n">
        <v>0.2857142857142857</v>
      </c>
      <c r="H4347" t="inlineStr"/>
      <c r="I4347" t="inlineStr">
        <is>
          <t>proporcion</t>
        </is>
      </c>
      <c r="J4347" t="n">
        <v>0</v>
      </c>
      <c r="K4347" t="n">
        <v>0.2857142857142857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5</v>
      </c>
      <c r="V4347" t="n">
        <v>1.290648937225342</v>
      </c>
      <c r="W4347" t="n">
        <v>0</v>
      </c>
      <c r="X4347" t="inlineStr"/>
      <c r="Y4347" t="inlineStr"/>
      <c r="Z4347" t="inlineStr">
        <is>
          <t>2025-10-23T12:44:18.921295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0.9678215619665251</v>
      </c>
      <c r="G4348" t="n">
        <v>0.2857142857142857</v>
      </c>
      <c r="H4348" t="inlineStr"/>
      <c r="I4348" t="inlineStr">
        <is>
          <t>proporcion</t>
        </is>
      </c>
      <c r="J4348" t="n">
        <v>0</v>
      </c>
      <c r="K4348" t="n">
        <v>0.2857142857142857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5</v>
      </c>
      <c r="V4348" t="n">
        <v>0.8645251989364624</v>
      </c>
      <c r="W4348" t="n">
        <v>0</v>
      </c>
      <c r="X4348" t="inlineStr"/>
      <c r="Y4348" t="inlineStr"/>
      <c r="Z4348" t="inlineStr">
        <is>
          <t>2025-10-23T12:44:18.921295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0.9678215619665251</v>
      </c>
      <c r="G4349" t="n">
        <v>0.2857142857142857</v>
      </c>
      <c r="H4349" t="inlineStr"/>
      <c r="I4349" t="inlineStr">
        <is>
          <t>proporcion</t>
        </is>
      </c>
      <c r="J4349" t="n">
        <v>0</v>
      </c>
      <c r="K4349" t="n">
        <v>0.2857142857142857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5</v>
      </c>
      <c r="V4349" t="n">
        <v>0.8358961343765259</v>
      </c>
      <c r="W4349" t="n">
        <v>0</v>
      </c>
      <c r="X4349" t="inlineStr"/>
      <c r="Y4349" t="inlineStr"/>
      <c r="Z4349" t="inlineStr">
        <is>
          <t>2025-10-23T12:44:18.921295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0.9678215619665251</v>
      </c>
      <c r="G4350" t="n">
        <v>0.2857142857142857</v>
      </c>
      <c r="H4350" t="inlineStr"/>
      <c r="I4350" t="inlineStr">
        <is>
          <t>proporcion</t>
        </is>
      </c>
      <c r="J4350" t="n">
        <v>0</v>
      </c>
      <c r="K4350" t="n">
        <v>0.2857142857142857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5</v>
      </c>
      <c r="V4350" t="n">
        <v>1.449458599090576</v>
      </c>
      <c r="W4350" t="n">
        <v>0</v>
      </c>
      <c r="X4350" t="inlineStr"/>
      <c r="Y4350" t="inlineStr"/>
      <c r="Z4350" t="inlineStr">
        <is>
          <t>2025-10-23T12:44:18.921295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0.9678215619665251</v>
      </c>
      <c r="G4351" t="n">
        <v>0.2857142857142857</v>
      </c>
      <c r="H4351" t="inlineStr"/>
      <c r="I4351" t="inlineStr">
        <is>
          <t>proporcion</t>
        </is>
      </c>
      <c r="J4351" t="n">
        <v>0</v>
      </c>
      <c r="K4351" t="n">
        <v>0.2857142857142857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5</v>
      </c>
      <c r="V4351" t="n">
        <v>0.8518788814544678</v>
      </c>
      <c r="W4351" t="n">
        <v>0</v>
      </c>
      <c r="X4351" t="inlineStr"/>
      <c r="Y4351" t="inlineStr"/>
      <c r="Z4351" t="inlineStr">
        <is>
          <t>2025-10-23T12:44:18.921295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0.9678215619665251</v>
      </c>
      <c r="G4352" t="n">
        <v>0.2857142857142857</v>
      </c>
      <c r="H4352" t="inlineStr"/>
      <c r="I4352" t="inlineStr">
        <is>
          <t>proporcion</t>
        </is>
      </c>
      <c r="J4352" t="n">
        <v>0</v>
      </c>
      <c r="K4352" t="n">
        <v>0.2857142857142857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5</v>
      </c>
      <c r="V4352" t="n">
        <v>0.9547176361083984</v>
      </c>
      <c r="W4352" t="n">
        <v>0</v>
      </c>
      <c r="X4352" t="inlineStr"/>
      <c r="Y4352" t="inlineStr"/>
      <c r="Z4352" t="inlineStr">
        <is>
          <t>2025-10-23T12:44:18.921295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0.9678215619665251</v>
      </c>
      <c r="G4353" t="n">
        <v>0.2857142857142857</v>
      </c>
      <c r="H4353" t="inlineStr"/>
      <c r="I4353" t="inlineStr">
        <is>
          <t>proporcion</t>
        </is>
      </c>
      <c r="J4353" t="n">
        <v>0</v>
      </c>
      <c r="K4353" t="n">
        <v>0.2857142857142857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5</v>
      </c>
      <c r="V4353" t="n">
        <v>0.82829749584198</v>
      </c>
      <c r="W4353" t="n">
        <v>0</v>
      </c>
      <c r="X4353" t="inlineStr"/>
      <c r="Y4353" t="inlineStr"/>
      <c r="Z4353" t="inlineStr">
        <is>
          <t>2025-10-23T12:44:18.921295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0.9678215619665251</v>
      </c>
      <c r="G4354" t="n">
        <v>0.2857142857142857</v>
      </c>
      <c r="H4354" t="inlineStr"/>
      <c r="I4354" t="inlineStr">
        <is>
          <t>proporcion</t>
        </is>
      </c>
      <c r="J4354" t="n">
        <v>0</v>
      </c>
      <c r="K4354" t="n">
        <v>0.2857142857142857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5</v>
      </c>
      <c r="V4354" t="n">
        <v>0.5081988573074341</v>
      </c>
      <c r="W4354" t="n">
        <v>0</v>
      </c>
      <c r="X4354" t="inlineStr"/>
      <c r="Y4354" t="inlineStr"/>
      <c r="Z4354" t="inlineStr">
        <is>
          <t>2025-10-23T12:44:18.921295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0.9678215619665251</v>
      </c>
      <c r="G4355" t="n">
        <v>0.2857142857142857</v>
      </c>
      <c r="H4355" t="inlineStr"/>
      <c r="I4355" t="inlineStr">
        <is>
          <t>proporcion</t>
        </is>
      </c>
      <c r="J4355" t="n">
        <v>0</v>
      </c>
      <c r="K4355" t="n">
        <v>0.2857142857142857</v>
      </c>
      <c r="L4355" t="inlineStr"/>
      <c r="M4355" t="n">
        <v>1</v>
      </c>
      <c r="N4355" t="b">
        <v>0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5</v>
      </c>
      <c r="V4355" t="n">
        <v>0.9342201948165894</v>
      </c>
      <c r="W4355" t="n">
        <v>0</v>
      </c>
      <c r="X4355" t="inlineStr"/>
      <c r="Y4355" t="inlineStr"/>
      <c r="Z4355" t="inlineStr">
        <is>
          <t>2025-10-23T12:44:18.921295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0.9678215619665251</v>
      </c>
      <c r="G4356" t="n">
        <v>0.2857142857142857</v>
      </c>
      <c r="H4356" t="inlineStr"/>
      <c r="I4356" t="inlineStr">
        <is>
          <t>proporcion</t>
        </is>
      </c>
      <c r="J4356" t="n">
        <v>0</v>
      </c>
      <c r="K4356" t="n">
        <v>0.2857142857142857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5</v>
      </c>
      <c r="V4356" t="n">
        <v>0.7556272149085999</v>
      </c>
      <c r="W4356" t="n">
        <v>0</v>
      </c>
      <c r="X4356" t="inlineStr"/>
      <c r="Y4356" t="inlineStr"/>
      <c r="Z4356" t="inlineStr">
        <is>
          <t>2025-10-23T12:44:18.921295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0.9678215619665251</v>
      </c>
      <c r="G4357" t="n">
        <v>0.2857142857142857</v>
      </c>
      <c r="H4357" t="inlineStr"/>
      <c r="I4357" t="inlineStr">
        <is>
          <t>proporcion</t>
        </is>
      </c>
      <c r="J4357" t="n">
        <v>0</v>
      </c>
      <c r="K4357" t="n">
        <v>0.2857142857142857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5</v>
      </c>
      <c r="V4357" t="n">
        <v>1.220768928527832</v>
      </c>
      <c r="W4357" t="n">
        <v>0</v>
      </c>
      <c r="X4357" t="inlineStr"/>
      <c r="Y4357" t="inlineStr"/>
      <c r="Z4357" t="inlineStr">
        <is>
          <t>2025-10-23T12:44:18.921295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0.9678215619665251</v>
      </c>
      <c r="G4358" t="n">
        <v>0.2857142857142857</v>
      </c>
      <c r="H4358" t="inlineStr"/>
      <c r="I4358" t="inlineStr">
        <is>
          <t>proporcion</t>
        </is>
      </c>
      <c r="J4358" t="n">
        <v>0</v>
      </c>
      <c r="K4358" t="n">
        <v>0.2857142857142857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5</v>
      </c>
      <c r="V4358" t="n">
        <v>1.006553530693054</v>
      </c>
      <c r="W4358" t="n">
        <v>0</v>
      </c>
      <c r="X4358" t="inlineStr"/>
      <c r="Y4358" t="inlineStr"/>
      <c r="Z4358" t="inlineStr">
        <is>
          <t>2025-10-23T12:44:18.921295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0.9678215619665251</v>
      </c>
      <c r="G4359" t="n">
        <v>0.2857142857142857</v>
      </c>
      <c r="H4359" t="inlineStr"/>
      <c r="I4359" t="inlineStr">
        <is>
          <t>proporcion</t>
        </is>
      </c>
      <c r="J4359" t="n">
        <v>0</v>
      </c>
      <c r="K4359" t="n">
        <v>0.2857142857142857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5</v>
      </c>
      <c r="V4359" t="n">
        <v>1.066309452056885</v>
      </c>
      <c r="W4359" t="n">
        <v>0</v>
      </c>
      <c r="X4359" t="inlineStr"/>
      <c r="Y4359" t="inlineStr"/>
      <c r="Z4359" t="inlineStr">
        <is>
          <t>2025-10-23T12:44:18.921295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0.9678215619665251</v>
      </c>
      <c r="G4360" t="n">
        <v>0.2857142857142857</v>
      </c>
      <c r="H4360" t="inlineStr"/>
      <c r="I4360" t="inlineStr">
        <is>
          <t>proporcion</t>
        </is>
      </c>
      <c r="J4360" t="n">
        <v>0</v>
      </c>
      <c r="K4360" t="n">
        <v>0.2857142857142857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5</v>
      </c>
      <c r="V4360" t="n">
        <v>0.7406636476516724</v>
      </c>
      <c r="W4360" t="n">
        <v>0</v>
      </c>
      <c r="X4360" t="inlineStr"/>
      <c r="Y4360" t="inlineStr"/>
      <c r="Z4360" t="inlineStr">
        <is>
          <t>2025-10-23T12:44:18.921295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0.9678215619665251</v>
      </c>
      <c r="G4361" t="n">
        <v>0.2857142857142857</v>
      </c>
      <c r="H4361" t="inlineStr"/>
      <c r="I4361" t="inlineStr">
        <is>
          <t>proporcion</t>
        </is>
      </c>
      <c r="J4361" t="n">
        <v>0</v>
      </c>
      <c r="K4361" t="n">
        <v>0.2857142857142857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5</v>
      </c>
      <c r="V4361" t="n">
        <v>1.4538254737854</v>
      </c>
      <c r="W4361" t="n">
        <v>0</v>
      </c>
      <c r="X4361" t="inlineStr"/>
      <c r="Y4361" t="inlineStr"/>
      <c r="Z4361" t="inlineStr">
        <is>
          <t>2025-10-23T12:44:18.921295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0.9678215619665251</v>
      </c>
      <c r="G4362" t="n">
        <v>0.2857142857142857</v>
      </c>
      <c r="H4362" t="inlineStr"/>
      <c r="I4362" t="inlineStr">
        <is>
          <t>proporcion</t>
        </is>
      </c>
      <c r="J4362" t="n">
        <v>0</v>
      </c>
      <c r="K4362" t="n">
        <v>0.2857142857142857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5</v>
      </c>
      <c r="V4362" t="n">
        <v>0.9004313945770264</v>
      </c>
      <c r="W4362" t="n">
        <v>0</v>
      </c>
      <c r="X4362" t="inlineStr"/>
      <c r="Y4362" t="inlineStr"/>
      <c r="Z4362" t="inlineStr">
        <is>
          <t>2025-10-23T12:44:18.921295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0.9678215619665251</v>
      </c>
      <c r="G4363" t="n">
        <v>0.2857142857142857</v>
      </c>
      <c r="H4363" t="inlineStr"/>
      <c r="I4363" t="inlineStr">
        <is>
          <t>proporcion</t>
        </is>
      </c>
      <c r="J4363" t="n">
        <v>0</v>
      </c>
      <c r="K4363" t="n">
        <v>0.2857142857142857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5</v>
      </c>
      <c r="V4363" t="n">
        <v>0.9739667773246765</v>
      </c>
      <c r="W4363" t="n">
        <v>0</v>
      </c>
      <c r="X4363" t="inlineStr"/>
      <c r="Y4363" t="inlineStr"/>
      <c r="Z4363" t="inlineStr">
        <is>
          <t>2025-10-23T12:44:18.921295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0.9678215619665251</v>
      </c>
      <c r="G4364" t="n">
        <v>0.2857142857142857</v>
      </c>
      <c r="H4364" t="inlineStr"/>
      <c r="I4364" t="inlineStr">
        <is>
          <t>proporcion</t>
        </is>
      </c>
      <c r="J4364" t="n">
        <v>0</v>
      </c>
      <c r="K4364" t="n">
        <v>0.2857142857142857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5</v>
      </c>
      <c r="V4364" t="n">
        <v>0.9010019302368164</v>
      </c>
      <c r="W4364" t="n">
        <v>0</v>
      </c>
      <c r="X4364" t="inlineStr"/>
      <c r="Y4364" t="inlineStr"/>
      <c r="Z4364" t="inlineStr">
        <is>
          <t>2025-10-23T12:44:18.921295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0.9678215619665251</v>
      </c>
      <c r="G4365" t="n">
        <v>0.2857142857142857</v>
      </c>
      <c r="H4365" t="inlineStr"/>
      <c r="I4365" t="inlineStr">
        <is>
          <t>proporcion</t>
        </is>
      </c>
      <c r="J4365" t="n">
        <v>0</v>
      </c>
      <c r="K4365" t="n">
        <v>0.2857142857142857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6</v>
      </c>
      <c r="V4365" t="n">
        <v>1.328912019729614</v>
      </c>
      <c r="W4365" t="n">
        <v>0</v>
      </c>
      <c r="X4365" t="inlineStr"/>
      <c r="Y4365" t="inlineStr"/>
      <c r="Z4365" t="inlineStr">
        <is>
          <t>2025-10-23T12:44:18.921295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0.9678215619665251</v>
      </c>
      <c r="G4366" t="n">
        <v>0.2857142857142857</v>
      </c>
      <c r="H4366" t="inlineStr"/>
      <c r="I4366" t="inlineStr">
        <is>
          <t>proporcion</t>
        </is>
      </c>
      <c r="J4366" t="n">
        <v>0</v>
      </c>
      <c r="K4366" t="n">
        <v>0.4285714285714285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5</v>
      </c>
      <c r="V4366" t="n">
        <v>1.155616044998169</v>
      </c>
      <c r="W4366" t="n">
        <v>0</v>
      </c>
      <c r="X4366" t="inlineStr"/>
      <c r="Y4366" t="inlineStr"/>
      <c r="Z4366" t="inlineStr">
        <is>
          <t>2025-10-23T12:44:18.921295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0.9678215619665251</v>
      </c>
      <c r="G4367" t="n">
        <v>0.2857142857142857</v>
      </c>
      <c r="H4367" t="inlineStr"/>
      <c r="I4367" t="inlineStr">
        <is>
          <t>proporcion</t>
        </is>
      </c>
      <c r="J4367" t="n">
        <v>0</v>
      </c>
      <c r="K4367" t="n">
        <v>0.2857142857142857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5</v>
      </c>
      <c r="V4367" t="n">
        <v>0.9203305244445801</v>
      </c>
      <c r="W4367" t="n">
        <v>0</v>
      </c>
      <c r="X4367" t="inlineStr"/>
      <c r="Y4367" t="inlineStr"/>
      <c r="Z4367" t="inlineStr">
        <is>
          <t>2025-10-23T12:44:18.921295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0.9678215619665251</v>
      </c>
      <c r="G4368" t="n">
        <v>0.2857142857142857</v>
      </c>
      <c r="H4368" t="inlineStr"/>
      <c r="I4368" t="inlineStr">
        <is>
          <t>proporcion</t>
        </is>
      </c>
      <c r="J4368" t="n">
        <v>0</v>
      </c>
      <c r="K4368" t="n">
        <v>0.2857142857142857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5</v>
      </c>
      <c r="V4368" t="n">
        <v>0.9619845747947693</v>
      </c>
      <c r="W4368" t="n">
        <v>0</v>
      </c>
      <c r="X4368" t="inlineStr"/>
      <c r="Y4368" t="inlineStr"/>
      <c r="Z4368" t="inlineStr">
        <is>
          <t>2025-10-23T12:44:18.921295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0.9678215619665251</v>
      </c>
      <c r="G4369" t="n">
        <v>0.2857142857142857</v>
      </c>
      <c r="H4369" t="inlineStr"/>
      <c r="I4369" t="inlineStr">
        <is>
          <t>proporcion</t>
        </is>
      </c>
      <c r="J4369" t="n">
        <v>0</v>
      </c>
      <c r="K4369" t="n">
        <v>0.2857142857142857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5</v>
      </c>
      <c r="V4369" t="n">
        <v>1.217223405838013</v>
      </c>
      <c r="W4369" t="n">
        <v>0</v>
      </c>
      <c r="X4369" t="inlineStr"/>
      <c r="Y4369" t="inlineStr"/>
      <c r="Z4369" t="inlineStr">
        <is>
          <t>2025-10-23T12:44:18.921295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0.9678215619665251</v>
      </c>
      <c r="G4370" t="n">
        <v>0.2857142857142857</v>
      </c>
      <c r="H4370" t="inlineStr"/>
      <c r="I4370" t="inlineStr">
        <is>
          <t>proporcion</t>
        </is>
      </c>
      <c r="J4370" t="n">
        <v>0</v>
      </c>
      <c r="K4370" t="n">
        <v>0.2857142857142857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5</v>
      </c>
      <c r="V4370" t="n">
        <v>0.8503146171569824</v>
      </c>
      <c r="W4370" t="n">
        <v>0</v>
      </c>
      <c r="X4370" t="inlineStr"/>
      <c r="Y4370" t="inlineStr"/>
      <c r="Z4370" t="inlineStr">
        <is>
          <t>2025-10-23T12:44:18.921295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0.9678215619665251</v>
      </c>
      <c r="G4371" t="n">
        <v>0.2857142857142857</v>
      </c>
      <c r="H4371" t="inlineStr"/>
      <c r="I4371" t="inlineStr">
        <is>
          <t>proporcion</t>
        </is>
      </c>
      <c r="J4371" t="n">
        <v>0</v>
      </c>
      <c r="K4371" t="n">
        <v>0.2857142857142857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5</v>
      </c>
      <c r="V4371" t="n">
        <v>0.8723920583724976</v>
      </c>
      <c r="W4371" t="n">
        <v>0</v>
      </c>
      <c r="X4371" t="inlineStr"/>
      <c r="Y4371" t="inlineStr"/>
      <c r="Z4371" t="inlineStr">
        <is>
          <t>2025-10-23T12:44:18.921295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0.9678215619665251</v>
      </c>
      <c r="G4372" t="n">
        <v>0.2857142857142857</v>
      </c>
      <c r="H4372" t="inlineStr"/>
      <c r="I4372" t="inlineStr">
        <is>
          <t>proporcion</t>
        </is>
      </c>
      <c r="J4372" t="n">
        <v>0</v>
      </c>
      <c r="K4372" t="n">
        <v>0.2857142857142857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5</v>
      </c>
      <c r="V4372" t="n">
        <v>0.6527456045150757</v>
      </c>
      <c r="W4372" t="n">
        <v>0</v>
      </c>
      <c r="X4372" t="inlineStr"/>
      <c r="Y4372" t="inlineStr"/>
      <c r="Z4372" t="inlineStr">
        <is>
          <t>2025-10-23T12:44:18.921295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0.9678215619665251</v>
      </c>
      <c r="G4373" t="n">
        <v>0.2857142857142857</v>
      </c>
      <c r="H4373" t="inlineStr"/>
      <c r="I4373" t="inlineStr">
        <is>
          <t>proporcion</t>
        </is>
      </c>
      <c r="J4373" t="n">
        <v>0</v>
      </c>
      <c r="K4373" t="n">
        <v>0.2857142857142857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5</v>
      </c>
      <c r="V4373" t="n">
        <v>1.12584376335144</v>
      </c>
      <c r="W4373" t="n">
        <v>0</v>
      </c>
      <c r="X4373" t="inlineStr"/>
      <c r="Y4373" t="inlineStr"/>
      <c r="Z4373" t="inlineStr">
        <is>
          <t>2025-10-23T12:44:18.921295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0.9678215619665251</v>
      </c>
      <c r="G4374" t="n">
        <v>0.2857142857142857</v>
      </c>
      <c r="H4374" t="inlineStr"/>
      <c r="I4374" t="inlineStr">
        <is>
          <t>proporcion</t>
        </is>
      </c>
      <c r="J4374" t="n">
        <v>0</v>
      </c>
      <c r="K4374" t="n">
        <v>0.2857142857142857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5</v>
      </c>
      <c r="V4374" t="n">
        <v>1.053762078285217</v>
      </c>
      <c r="W4374" t="n">
        <v>0</v>
      </c>
      <c r="X4374" t="inlineStr"/>
      <c r="Y4374" t="inlineStr"/>
      <c r="Z4374" t="inlineStr">
        <is>
          <t>2025-10-23T12:44:18.921295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0.9678215619665251</v>
      </c>
      <c r="G4375" t="n">
        <v>0.2857142857142857</v>
      </c>
      <c r="H4375" t="inlineStr"/>
      <c r="I4375" t="inlineStr">
        <is>
          <t>proporcion</t>
        </is>
      </c>
      <c r="J4375" t="n">
        <v>0</v>
      </c>
      <c r="K4375" t="n">
        <v>0.2857142857142857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5</v>
      </c>
      <c r="V4375" t="n">
        <v>0.6371707916259766</v>
      </c>
      <c r="W4375" t="n">
        <v>0</v>
      </c>
      <c r="X4375" t="inlineStr"/>
      <c r="Y4375" t="inlineStr"/>
      <c r="Z4375" t="inlineStr">
        <is>
          <t>2025-10-23T12:44:18.921295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0.9678215619665251</v>
      </c>
      <c r="G4376" t="n">
        <v>0.2857142857142857</v>
      </c>
      <c r="H4376" t="inlineStr"/>
      <c r="I4376" t="inlineStr">
        <is>
          <t>proporcion</t>
        </is>
      </c>
      <c r="J4376" t="n">
        <v>0</v>
      </c>
      <c r="K4376" t="n">
        <v>0.2857142857142857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5</v>
      </c>
      <c r="V4376" t="n">
        <v>0.8646837472915649</v>
      </c>
      <c r="W4376" t="n">
        <v>0</v>
      </c>
      <c r="X4376" t="inlineStr"/>
      <c r="Y4376" t="inlineStr"/>
      <c r="Z4376" t="inlineStr">
        <is>
          <t>2025-10-23T12:44:18.921295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0.9678215619665251</v>
      </c>
      <c r="G4377" t="n">
        <v>0.2857142857142857</v>
      </c>
      <c r="H4377" t="inlineStr"/>
      <c r="I4377" t="inlineStr">
        <is>
          <t>proporcion</t>
        </is>
      </c>
      <c r="J4377" t="n">
        <v>0</v>
      </c>
      <c r="K4377" t="n">
        <v>0.2857142857142857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5</v>
      </c>
      <c r="V4377" t="n">
        <v>0.9182891249656677</v>
      </c>
      <c r="W4377" t="n">
        <v>0</v>
      </c>
      <c r="X4377" t="inlineStr"/>
      <c r="Y4377" t="inlineStr"/>
      <c r="Z4377" t="inlineStr">
        <is>
          <t>2025-10-23T12:44:18.921295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0.9678215619665251</v>
      </c>
      <c r="G4378" t="n">
        <v>0.2857142857142857</v>
      </c>
      <c r="H4378" t="inlineStr"/>
      <c r="I4378" t="inlineStr">
        <is>
          <t>proporcion</t>
        </is>
      </c>
      <c r="J4378" t="n">
        <v>0</v>
      </c>
      <c r="K4378" t="n">
        <v>0.2857142857142857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5</v>
      </c>
      <c r="V4378" t="n">
        <v>0.8472136259078979</v>
      </c>
      <c r="W4378" t="n">
        <v>0</v>
      </c>
      <c r="X4378" t="inlineStr"/>
      <c r="Y4378" t="inlineStr"/>
      <c r="Z4378" t="inlineStr">
        <is>
          <t>2025-10-23T12:44:18.921295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0.9678215619665251</v>
      </c>
      <c r="G4379" t="n">
        <v>0.2857142857142857</v>
      </c>
      <c r="H4379" t="inlineStr"/>
      <c r="I4379" t="inlineStr">
        <is>
          <t>proporcion</t>
        </is>
      </c>
      <c r="J4379" t="n">
        <v>0</v>
      </c>
      <c r="K4379" t="n">
        <v>0.2857142857142857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5</v>
      </c>
      <c r="V4379" t="n">
        <v>0.7066754102706909</v>
      </c>
      <c r="W4379" t="n">
        <v>0</v>
      </c>
      <c r="X4379" t="inlineStr"/>
      <c r="Y4379" t="inlineStr"/>
      <c r="Z4379" t="inlineStr">
        <is>
          <t>2025-10-23T12:44:18.921295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0.9678215619665251</v>
      </c>
      <c r="G4380" t="n">
        <v>0.2857142857142857</v>
      </c>
      <c r="H4380" t="inlineStr"/>
      <c r="I4380" t="inlineStr">
        <is>
          <t>proporcion</t>
        </is>
      </c>
      <c r="J4380" t="n">
        <v>0</v>
      </c>
      <c r="K4380" t="n">
        <v>0.2857142857142857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5</v>
      </c>
      <c r="V4380" t="n">
        <v>1.077207326889038</v>
      </c>
      <c r="W4380" t="n">
        <v>0</v>
      </c>
      <c r="X4380" t="inlineStr"/>
      <c r="Y4380" t="inlineStr"/>
      <c r="Z4380" t="inlineStr">
        <is>
          <t>2025-10-23T12:44:18.921295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0.9678215619665251</v>
      </c>
      <c r="G4381" t="n">
        <v>0.2857142857142857</v>
      </c>
      <c r="H4381" t="inlineStr"/>
      <c r="I4381" t="inlineStr">
        <is>
          <t>proporcion</t>
        </is>
      </c>
      <c r="J4381" t="n">
        <v>0</v>
      </c>
      <c r="K4381" t="n">
        <v>0.2857142857142857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5</v>
      </c>
      <c r="V4381" t="n">
        <v>0.7216877937316895</v>
      </c>
      <c r="W4381" t="n">
        <v>0</v>
      </c>
      <c r="X4381" t="inlineStr"/>
      <c r="Y4381" t="inlineStr"/>
      <c r="Z4381" t="inlineStr">
        <is>
          <t>2025-10-23T12:44:18.921295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0.9678215619665251</v>
      </c>
      <c r="G4382" t="n">
        <v>0.2857142857142857</v>
      </c>
      <c r="H4382" t="inlineStr"/>
      <c r="I4382" t="inlineStr">
        <is>
          <t>proporcion</t>
        </is>
      </c>
      <c r="J4382" t="n">
        <v>0</v>
      </c>
      <c r="K4382" t="n">
        <v>0.2857142857142857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5</v>
      </c>
      <c r="V4382" t="n">
        <v>0.8543363809585571</v>
      </c>
      <c r="W4382" t="n">
        <v>0</v>
      </c>
      <c r="X4382" t="inlineStr"/>
      <c r="Y4382" t="inlineStr"/>
      <c r="Z4382" t="inlineStr">
        <is>
          <t>2025-10-23T12:44:18.921295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0.9678215619665251</v>
      </c>
      <c r="G4383" t="n">
        <v>0.2857142857142857</v>
      </c>
      <c r="H4383" t="inlineStr"/>
      <c r="I4383" t="inlineStr">
        <is>
          <t>proporcion</t>
        </is>
      </c>
      <c r="J4383" t="n">
        <v>0</v>
      </c>
      <c r="K4383" t="n">
        <v>0.2857142857142857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5</v>
      </c>
      <c r="V4383" t="n">
        <v>0.8283535242080688</v>
      </c>
      <c r="W4383" t="n">
        <v>0</v>
      </c>
      <c r="X4383" t="inlineStr"/>
      <c r="Y4383" t="inlineStr"/>
      <c r="Z4383" t="inlineStr">
        <is>
          <t>2025-10-23T12:44:18.921295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0.9678215619665251</v>
      </c>
      <c r="G4384" t="n">
        <v>0.2857142857142857</v>
      </c>
      <c r="H4384" t="inlineStr"/>
      <c r="I4384" t="inlineStr">
        <is>
          <t>proporcion</t>
        </is>
      </c>
      <c r="J4384" t="n">
        <v>0</v>
      </c>
      <c r="K4384" t="n">
        <v>0.2857142857142857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5</v>
      </c>
      <c r="V4384" t="n">
        <v>0.8945432901382446</v>
      </c>
      <c r="W4384" t="n">
        <v>0</v>
      </c>
      <c r="X4384" t="inlineStr"/>
      <c r="Y4384" t="inlineStr"/>
      <c r="Z4384" t="inlineStr">
        <is>
          <t>2025-10-23T12:44:18.921295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0.9678215619665251</v>
      </c>
      <c r="G4385" t="n">
        <v>0.2857142857142857</v>
      </c>
      <c r="H4385" t="inlineStr"/>
      <c r="I4385" t="inlineStr">
        <is>
          <t>proporcion</t>
        </is>
      </c>
      <c r="J4385" t="n">
        <v>0</v>
      </c>
      <c r="K4385" t="n">
        <v>0.2857142857142857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5</v>
      </c>
      <c r="V4385" t="n">
        <v>0.7752071022987366</v>
      </c>
      <c r="W4385" t="n">
        <v>0</v>
      </c>
      <c r="X4385" t="inlineStr"/>
      <c r="Y4385" t="inlineStr"/>
      <c r="Z4385" t="inlineStr">
        <is>
          <t>2025-10-23T12:44:18.921295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0.9678215619665251</v>
      </c>
      <c r="G4386" t="n">
        <v>0.2857142857142857</v>
      </c>
      <c r="H4386" t="inlineStr"/>
      <c r="I4386" t="inlineStr">
        <is>
          <t>proporcion</t>
        </is>
      </c>
      <c r="J4386" t="n">
        <v>0</v>
      </c>
      <c r="K4386" t="n">
        <v>0.2857142857142857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5</v>
      </c>
      <c r="V4386" t="n">
        <v>0.9159927368164062</v>
      </c>
      <c r="W4386" t="n">
        <v>0</v>
      </c>
      <c r="X4386" t="inlineStr"/>
      <c r="Y4386" t="inlineStr"/>
      <c r="Z4386" t="inlineStr">
        <is>
          <t>2025-10-23T12:44:18.921295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0.9678215619665251</v>
      </c>
      <c r="G4387" t="n">
        <v>0.2857142857142857</v>
      </c>
      <c r="H4387" t="inlineStr"/>
      <c r="I4387" t="inlineStr">
        <is>
          <t>proporcion</t>
        </is>
      </c>
      <c r="J4387" t="n">
        <v>0</v>
      </c>
      <c r="K4387" t="n">
        <v>0.2857142857142857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5</v>
      </c>
      <c r="V4387" t="n">
        <v>0.7997915744781494</v>
      </c>
      <c r="W4387" t="n">
        <v>0</v>
      </c>
      <c r="X4387" t="inlineStr"/>
      <c r="Y4387" t="inlineStr"/>
      <c r="Z4387" t="inlineStr">
        <is>
          <t>2025-10-23T12:44:18.921295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0.9678215619665251</v>
      </c>
      <c r="G4388" t="n">
        <v>0.2857142857142857</v>
      </c>
      <c r="H4388" t="inlineStr"/>
      <c r="I4388" t="inlineStr">
        <is>
          <t>proporcion</t>
        </is>
      </c>
      <c r="J4388" t="n">
        <v>0</v>
      </c>
      <c r="K4388" t="n">
        <v>0.2857142857142857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5</v>
      </c>
      <c r="V4388" t="n">
        <v>0.9123630523681641</v>
      </c>
      <c r="W4388" t="n">
        <v>0</v>
      </c>
      <c r="X4388" t="inlineStr"/>
      <c r="Y4388" t="inlineStr"/>
      <c r="Z4388" t="inlineStr">
        <is>
          <t>2025-10-23T12:44:18.921295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0.9678215619665251</v>
      </c>
      <c r="G4389" t="n">
        <v>0.2857142857142857</v>
      </c>
      <c r="H4389" t="inlineStr"/>
      <c r="I4389" t="inlineStr">
        <is>
          <t>proporcion</t>
        </is>
      </c>
      <c r="J4389" t="n">
        <v>0</v>
      </c>
      <c r="K4389" t="n">
        <v>0.2857142857142857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5</v>
      </c>
      <c r="V4389" t="n">
        <v>0.9893289804458618</v>
      </c>
      <c r="W4389" t="n">
        <v>0</v>
      </c>
      <c r="X4389" t="inlineStr"/>
      <c r="Y4389" t="inlineStr"/>
      <c r="Z4389" t="inlineStr">
        <is>
          <t>2025-10-23T12:44:18.921295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0.9678215619665251</v>
      </c>
      <c r="G4390" t="n">
        <v>0.2857142857142857</v>
      </c>
      <c r="H4390" t="inlineStr"/>
      <c r="I4390" t="inlineStr">
        <is>
          <t>proporcion</t>
        </is>
      </c>
      <c r="J4390" t="n">
        <v>0</v>
      </c>
      <c r="K4390" t="n">
        <v>0.2857142857142857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5</v>
      </c>
      <c r="V4390" t="n">
        <v>0.8619850277900696</v>
      </c>
      <c r="W4390" t="n">
        <v>0</v>
      </c>
      <c r="X4390" t="inlineStr"/>
      <c r="Y4390" t="inlineStr"/>
      <c r="Z4390" t="inlineStr">
        <is>
          <t>2025-10-23T12:44:18.921295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0.9678215619665251</v>
      </c>
      <c r="G4391" t="n">
        <v>0.2857142857142857</v>
      </c>
      <c r="H4391" t="inlineStr"/>
      <c r="I4391" t="inlineStr">
        <is>
          <t>proporcion</t>
        </is>
      </c>
      <c r="J4391" t="n">
        <v>0</v>
      </c>
      <c r="K4391" t="n">
        <v>0.2857142857142857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5</v>
      </c>
      <c r="V4391" t="n">
        <v>0.8978551626205444</v>
      </c>
      <c r="W4391" t="n">
        <v>0</v>
      </c>
      <c r="X4391" t="inlineStr"/>
      <c r="Y4391" t="inlineStr"/>
      <c r="Z4391" t="inlineStr">
        <is>
          <t>2025-10-23T12:44:18.921295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0.9678215619665251</v>
      </c>
      <c r="G4392" t="n">
        <v>0.2857142857142857</v>
      </c>
      <c r="H4392" t="inlineStr"/>
      <c r="I4392" t="inlineStr">
        <is>
          <t>proporcion</t>
        </is>
      </c>
      <c r="J4392" t="n">
        <v>0</v>
      </c>
      <c r="K4392" t="n">
        <v>0.2857142857142857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5</v>
      </c>
      <c r="V4392" t="n">
        <v>0.9638285636901855</v>
      </c>
      <c r="W4392" t="n">
        <v>0</v>
      </c>
      <c r="X4392" t="inlineStr"/>
      <c r="Y4392" t="inlineStr"/>
      <c r="Z4392" t="inlineStr">
        <is>
          <t>2025-10-23T12:44:18.921295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0.9678215619665251</v>
      </c>
      <c r="G4393" t="n">
        <v>0.2857142857142857</v>
      </c>
      <c r="H4393" t="inlineStr"/>
      <c r="I4393" t="inlineStr">
        <is>
          <t>proporcion</t>
        </is>
      </c>
      <c r="J4393" t="n">
        <v>0</v>
      </c>
      <c r="K4393" t="n">
        <v>0.2857142857142857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5</v>
      </c>
      <c r="V4393" t="n">
        <v>1.031648278236389</v>
      </c>
      <c r="W4393" t="n">
        <v>0</v>
      </c>
      <c r="X4393" t="inlineStr"/>
      <c r="Y4393" t="inlineStr"/>
      <c r="Z4393" t="inlineStr">
        <is>
          <t>2025-10-23T12:44:18.921295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0.9678215619665251</v>
      </c>
      <c r="G4394" t="n">
        <v>0.2857142857142857</v>
      </c>
      <c r="H4394" t="inlineStr"/>
      <c r="I4394" t="inlineStr">
        <is>
          <t>proporcion</t>
        </is>
      </c>
      <c r="J4394" t="n">
        <v>0</v>
      </c>
      <c r="K4394" t="n">
        <v>0.2857142857142857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5</v>
      </c>
      <c r="V4394" t="n">
        <v>1.114207029342651</v>
      </c>
      <c r="W4394" t="n">
        <v>0</v>
      </c>
      <c r="X4394" t="inlineStr"/>
      <c r="Y4394" t="inlineStr"/>
      <c r="Z4394" t="inlineStr">
        <is>
          <t>2025-10-23T12:44:18.921295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0.9678215619665251</v>
      </c>
      <c r="G4395" t="n">
        <v>0.2857142857142857</v>
      </c>
      <c r="H4395" t="inlineStr"/>
      <c r="I4395" t="inlineStr">
        <is>
          <t>proporcion</t>
        </is>
      </c>
      <c r="J4395" t="n">
        <v>0</v>
      </c>
      <c r="K4395" t="n">
        <v>0.2857142857142857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5</v>
      </c>
      <c r="V4395" t="n">
        <v>1.094562530517578</v>
      </c>
      <c r="W4395" t="n">
        <v>0</v>
      </c>
      <c r="X4395" t="inlineStr"/>
      <c r="Y4395" t="inlineStr"/>
      <c r="Z4395" t="inlineStr">
        <is>
          <t>2025-10-23T12:44:18.921295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0.9678215619665251</v>
      </c>
      <c r="G4396" t="n">
        <v>0.2857142857142857</v>
      </c>
      <c r="H4396" t="inlineStr"/>
      <c r="I4396" t="inlineStr">
        <is>
          <t>proporcion</t>
        </is>
      </c>
      <c r="J4396" t="n">
        <v>0</v>
      </c>
      <c r="K4396" t="n">
        <v>0.2857142857142857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5</v>
      </c>
      <c r="V4396" t="n">
        <v>0.7322173118591309</v>
      </c>
      <c r="W4396" t="n">
        <v>0</v>
      </c>
      <c r="X4396" t="inlineStr"/>
      <c r="Y4396" t="inlineStr"/>
      <c r="Z4396" t="inlineStr">
        <is>
          <t>2025-10-23T12:44:18.921295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0.9678215619665251</v>
      </c>
      <c r="G4397" t="n">
        <v>0.2857142857142857</v>
      </c>
      <c r="H4397" t="inlineStr"/>
      <c r="I4397" t="inlineStr">
        <is>
          <t>proporcion</t>
        </is>
      </c>
      <c r="J4397" t="n">
        <v>0</v>
      </c>
      <c r="K4397" t="n">
        <v>0.2857142857142857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5</v>
      </c>
      <c r="V4397" t="n">
        <v>1.080025911331177</v>
      </c>
      <c r="W4397" t="n">
        <v>0</v>
      </c>
      <c r="X4397" t="inlineStr"/>
      <c r="Y4397" t="inlineStr"/>
      <c r="Z4397" t="inlineStr">
        <is>
          <t>2025-10-23T12:44:18.921295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0.9678215619665251</v>
      </c>
      <c r="G4398" t="n">
        <v>0.2857142857142857</v>
      </c>
      <c r="H4398" t="inlineStr"/>
      <c r="I4398" t="inlineStr">
        <is>
          <t>proporcion</t>
        </is>
      </c>
      <c r="J4398" t="n">
        <v>0</v>
      </c>
      <c r="K4398" t="n">
        <v>1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5</v>
      </c>
      <c r="V4398" t="n">
        <v>1.428535938262939</v>
      </c>
      <c r="W4398" t="n">
        <v>0</v>
      </c>
      <c r="X4398" t="inlineStr"/>
      <c r="Y4398" t="inlineStr"/>
      <c r="Z4398" t="inlineStr">
        <is>
          <t>2025-10-23T12:44:18.921295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0.9678215619665251</v>
      </c>
      <c r="G4399" t="n">
        <v>0.2857142857142857</v>
      </c>
      <c r="H4399" t="inlineStr"/>
      <c r="I4399" t="inlineStr">
        <is>
          <t>proporcion</t>
        </is>
      </c>
      <c r="J4399" t="n">
        <v>0</v>
      </c>
      <c r="K4399" t="n">
        <v>0.2857142857142857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5</v>
      </c>
      <c r="V4399" t="n">
        <v>1.199527978897095</v>
      </c>
      <c r="W4399" t="n">
        <v>0</v>
      </c>
      <c r="X4399" t="inlineStr"/>
      <c r="Y4399" t="inlineStr"/>
      <c r="Z4399" t="inlineStr">
        <is>
          <t>2025-10-23T12:44:18.936235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0.9678215619665251</v>
      </c>
      <c r="G4400" t="n">
        <v>0.2857142857142857</v>
      </c>
      <c r="H4400" t="inlineStr"/>
      <c r="I4400" t="inlineStr">
        <is>
          <t>proporcion</t>
        </is>
      </c>
      <c r="J4400" t="n">
        <v>0</v>
      </c>
      <c r="K4400" t="n">
        <v>0.2857142857142857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5</v>
      </c>
      <c r="V4400" t="n">
        <v>0.9366553425788879</v>
      </c>
      <c r="W4400" t="n">
        <v>0</v>
      </c>
      <c r="X4400" t="inlineStr"/>
      <c r="Y4400" t="inlineStr"/>
      <c r="Z4400" t="inlineStr">
        <is>
          <t>2025-10-23T12:44:18.936235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0.9678215619665251</v>
      </c>
      <c r="G4401" t="n">
        <v>0.2857142857142857</v>
      </c>
      <c r="H4401" t="inlineStr"/>
      <c r="I4401" t="inlineStr">
        <is>
          <t>proporcion</t>
        </is>
      </c>
      <c r="J4401" t="n">
        <v>0</v>
      </c>
      <c r="K4401" t="n">
        <v>0.2857142857142857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5</v>
      </c>
      <c r="V4401" t="n">
        <v>0.9828065633773804</v>
      </c>
      <c r="W4401" t="n">
        <v>0</v>
      </c>
      <c r="X4401" t="inlineStr"/>
      <c r="Y4401" t="inlineStr"/>
      <c r="Z4401" t="inlineStr">
        <is>
          <t>2025-10-23T12:44:18.936235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0.9678215619665251</v>
      </c>
      <c r="G4402" t="n">
        <v>0.2857142857142857</v>
      </c>
      <c r="H4402" t="inlineStr"/>
      <c r="I4402" t="inlineStr">
        <is>
          <t>proporcion</t>
        </is>
      </c>
      <c r="J4402" t="n">
        <v>0</v>
      </c>
      <c r="K4402" t="n">
        <v>0.2857142857142857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5</v>
      </c>
      <c r="V4402" t="n">
        <v>1.250803470611572</v>
      </c>
      <c r="W4402" t="n">
        <v>0</v>
      </c>
      <c r="X4402" t="inlineStr"/>
      <c r="Y4402" t="inlineStr"/>
      <c r="Z4402" t="inlineStr">
        <is>
          <t>2025-10-23T12:44:18.937186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0.9678215619665251</v>
      </c>
      <c r="G4403" t="n">
        <v>0.2857142857142857</v>
      </c>
      <c r="H4403" t="inlineStr"/>
      <c r="I4403" t="inlineStr">
        <is>
          <t>proporcion</t>
        </is>
      </c>
      <c r="J4403" t="n">
        <v>0</v>
      </c>
      <c r="K4403" t="n">
        <v>1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5</v>
      </c>
      <c r="V4403" t="n">
        <v>1.164268493652344</v>
      </c>
      <c r="W4403" t="n">
        <v>0</v>
      </c>
      <c r="X4403" t="inlineStr"/>
      <c r="Y4403" t="inlineStr"/>
      <c r="Z4403" t="inlineStr">
        <is>
          <t>2025-10-23T12:44:18.937186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0.9678215619665251</v>
      </c>
      <c r="G4404" t="n">
        <v>0.2857142857142857</v>
      </c>
      <c r="H4404" t="inlineStr"/>
      <c r="I4404" t="inlineStr">
        <is>
          <t>proporcion</t>
        </is>
      </c>
      <c r="J4404" t="n">
        <v>0</v>
      </c>
      <c r="K4404" t="n">
        <v>0.2857142857142857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5</v>
      </c>
      <c r="V4404" t="n">
        <v>0.9185585975646973</v>
      </c>
      <c r="W4404" t="n">
        <v>0</v>
      </c>
      <c r="X4404" t="inlineStr"/>
      <c r="Y4404" t="inlineStr"/>
      <c r="Z4404" t="inlineStr">
        <is>
          <t>2025-10-23T12:44:18.937186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0.9678215619665251</v>
      </c>
      <c r="G4405" t="n">
        <v>0.2857142857142857</v>
      </c>
      <c r="H4405" t="inlineStr"/>
      <c r="I4405" t="inlineStr">
        <is>
          <t>proporcion</t>
        </is>
      </c>
      <c r="J4405" t="n">
        <v>0</v>
      </c>
      <c r="K4405" t="n">
        <v>0.2857142857142857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5</v>
      </c>
      <c r="V4405" t="n">
        <v>1.137015104293823</v>
      </c>
      <c r="W4405" t="n">
        <v>0</v>
      </c>
      <c r="X4405" t="inlineStr"/>
      <c r="Y4405" t="inlineStr"/>
      <c r="Z4405" t="inlineStr">
        <is>
          <t>2025-10-23T12:44:18.937186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0.9678215619665251</v>
      </c>
      <c r="G4406" t="n">
        <v>0.2857142857142857</v>
      </c>
      <c r="H4406" t="inlineStr"/>
      <c r="I4406" t="inlineStr">
        <is>
          <t>proporcion</t>
        </is>
      </c>
      <c r="J4406" t="n">
        <v>0</v>
      </c>
      <c r="K4406" t="n">
        <v>0.2857142857142857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5</v>
      </c>
      <c r="V4406" t="n">
        <v>0.7701761722564697</v>
      </c>
      <c r="W4406" t="n">
        <v>0</v>
      </c>
      <c r="X4406" t="inlineStr"/>
      <c r="Y4406" t="inlineStr"/>
      <c r="Z4406" t="inlineStr">
        <is>
          <t>2025-10-23T12:44:18.937186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0.9678215619665251</v>
      </c>
      <c r="G4407" t="n">
        <v>0.2857142857142857</v>
      </c>
      <c r="H4407" t="inlineStr"/>
      <c r="I4407" t="inlineStr">
        <is>
          <t>proporcion</t>
        </is>
      </c>
      <c r="J4407" t="n">
        <v>0</v>
      </c>
      <c r="K4407" t="n">
        <v>0.2857142857142857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5</v>
      </c>
      <c r="V4407" t="n">
        <v>0.7380617260932922</v>
      </c>
      <c r="W4407" t="n">
        <v>0</v>
      </c>
      <c r="X4407" t="inlineStr"/>
      <c r="Y4407" t="inlineStr"/>
      <c r="Z4407" t="inlineStr">
        <is>
          <t>2025-10-23T12:44:18.937186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0.9678215619665251</v>
      </c>
      <c r="G4408" t="n">
        <v>0.2857142857142857</v>
      </c>
      <c r="H4408" t="inlineStr"/>
      <c r="I4408" t="inlineStr">
        <is>
          <t>proporcion</t>
        </is>
      </c>
      <c r="J4408" t="n">
        <v>0</v>
      </c>
      <c r="K4408" t="n">
        <v>0.2857142857142857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5</v>
      </c>
      <c r="V4408" t="n">
        <v>0.8941714763641357</v>
      </c>
      <c r="W4408" t="n">
        <v>0</v>
      </c>
      <c r="X4408" t="inlineStr"/>
      <c r="Y4408" t="inlineStr"/>
      <c r="Z4408" t="inlineStr">
        <is>
          <t>2025-10-23T12:44:18.937186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0.9678215619665251</v>
      </c>
      <c r="G4409" t="n">
        <v>0.2857142857142857</v>
      </c>
      <c r="H4409" t="inlineStr"/>
      <c r="I4409" t="inlineStr">
        <is>
          <t>proporcion</t>
        </is>
      </c>
      <c r="J4409" t="n">
        <v>0</v>
      </c>
      <c r="K4409" t="n">
        <v>0.2857142857142857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5</v>
      </c>
      <c r="V4409" t="n">
        <v>0.8688507080078125</v>
      </c>
      <c r="W4409" t="n">
        <v>0</v>
      </c>
      <c r="X4409" t="inlineStr"/>
      <c r="Y4409" t="inlineStr"/>
      <c r="Z4409" t="inlineStr">
        <is>
          <t>2025-10-23T12:44:18.937186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0.9678215619665251</v>
      </c>
      <c r="G4410" t="n">
        <v>0.2857142857142857</v>
      </c>
      <c r="H4410" t="inlineStr"/>
      <c r="I4410" t="inlineStr">
        <is>
          <t>proporcion</t>
        </is>
      </c>
      <c r="J4410" t="n">
        <v>0</v>
      </c>
      <c r="K4410" t="n">
        <v>0.2857142857142857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5</v>
      </c>
      <c r="V4410" t="n">
        <v>0.8329846262931824</v>
      </c>
      <c r="W4410" t="n">
        <v>0</v>
      </c>
      <c r="X4410" t="inlineStr"/>
      <c r="Y4410" t="inlineStr"/>
      <c r="Z4410" t="inlineStr">
        <is>
          <t>2025-10-23T12:44:18.940090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0.9678215619665251</v>
      </c>
      <c r="G4411" t="n">
        <v>0.2857142857142857</v>
      </c>
      <c r="H4411" t="inlineStr"/>
      <c r="I4411" t="inlineStr">
        <is>
          <t>proporcion</t>
        </is>
      </c>
      <c r="J4411" t="n">
        <v>0</v>
      </c>
      <c r="K4411" t="n">
        <v>0.5714285714285714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5</v>
      </c>
      <c r="V4411" t="n">
        <v>1.227035164833069</v>
      </c>
      <c r="W4411" t="n">
        <v>0</v>
      </c>
      <c r="X4411" t="inlineStr"/>
      <c r="Y4411" t="inlineStr"/>
      <c r="Z4411" t="inlineStr">
        <is>
          <t>2025-10-23T12:44:18.940653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0.9678215619665251</v>
      </c>
      <c r="G4412" t="n">
        <v>0.2857142857142857</v>
      </c>
      <c r="H4412" t="inlineStr"/>
      <c r="I4412" t="inlineStr">
        <is>
          <t>proporcion</t>
        </is>
      </c>
      <c r="J4412" t="n">
        <v>0</v>
      </c>
      <c r="K4412" t="n">
        <v>0.2857142857142857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5</v>
      </c>
      <c r="V4412" t="n">
        <v>1.102743148803711</v>
      </c>
      <c r="W4412" t="n">
        <v>0</v>
      </c>
      <c r="X4412" t="inlineStr"/>
      <c r="Y4412" t="inlineStr"/>
      <c r="Z4412" t="inlineStr">
        <is>
          <t>2025-10-23T12:44:18.940653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0.9678215619665251</v>
      </c>
      <c r="G4413" t="n">
        <v>0.2857142857142857</v>
      </c>
      <c r="H4413" t="inlineStr"/>
      <c r="I4413" t="inlineStr">
        <is>
          <t>proporcion</t>
        </is>
      </c>
      <c r="J4413" t="n">
        <v>0</v>
      </c>
      <c r="K4413" t="n">
        <v>0.2857142857142857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5</v>
      </c>
      <c r="V4413" t="n">
        <v>0.9082194566726685</v>
      </c>
      <c r="W4413" t="n">
        <v>0</v>
      </c>
      <c r="X4413" t="inlineStr"/>
      <c r="Y4413" t="inlineStr"/>
      <c r="Z4413" t="inlineStr">
        <is>
          <t>2025-10-23T12:44:18.941165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0.9678215619665251</v>
      </c>
      <c r="G4414" t="n">
        <v>0.2857142857142857</v>
      </c>
      <c r="H4414" t="inlineStr"/>
      <c r="I4414" t="inlineStr">
        <is>
          <t>proporcion</t>
        </is>
      </c>
      <c r="J4414" t="n">
        <v>0</v>
      </c>
      <c r="K4414" t="n">
        <v>0.2857142857142857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5</v>
      </c>
      <c r="V4414" t="n">
        <v>1.126926183700562</v>
      </c>
      <c r="W4414" t="n">
        <v>0</v>
      </c>
      <c r="X4414" t="inlineStr"/>
      <c r="Y4414" t="inlineStr"/>
      <c r="Z4414" t="inlineStr">
        <is>
          <t>2025-10-23T12:44:18.941165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0.9678215619665251</v>
      </c>
      <c r="G4415" t="n">
        <v>0.2857142857142857</v>
      </c>
      <c r="H4415" t="inlineStr"/>
      <c r="I4415" t="inlineStr">
        <is>
          <t>proporcion</t>
        </is>
      </c>
      <c r="J4415" t="n">
        <v>0</v>
      </c>
      <c r="K4415" t="n">
        <v>0.2857142857142857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5</v>
      </c>
      <c r="V4415" t="n">
        <v>0.8093774914741516</v>
      </c>
      <c r="W4415" t="n">
        <v>0</v>
      </c>
      <c r="X4415" t="inlineStr"/>
      <c r="Y4415" t="inlineStr"/>
      <c r="Z4415" t="inlineStr">
        <is>
          <t>2025-10-23T12:44:18.941165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0.9678215619665251</v>
      </c>
      <c r="G4416" t="n">
        <v>0.2857142857142857</v>
      </c>
      <c r="H4416" t="inlineStr"/>
      <c r="I4416" t="inlineStr">
        <is>
          <t>proporcion</t>
        </is>
      </c>
      <c r="J4416" t="n">
        <v>0</v>
      </c>
      <c r="K4416" t="n">
        <v>0.2857142857142857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5</v>
      </c>
      <c r="V4416" t="n">
        <v>0.9494224786758423</v>
      </c>
      <c r="W4416" t="n">
        <v>0</v>
      </c>
      <c r="X4416" t="inlineStr"/>
      <c r="Y4416" t="inlineStr"/>
      <c r="Z4416" t="inlineStr">
        <is>
          <t>2025-10-23T12:44:18.941165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0.9678215619665251</v>
      </c>
      <c r="G4417" t="n">
        <v>0.2857142857142857</v>
      </c>
      <c r="H4417" t="inlineStr"/>
      <c r="I4417" t="inlineStr">
        <is>
          <t>proporcion</t>
        </is>
      </c>
      <c r="J4417" t="n">
        <v>0</v>
      </c>
      <c r="K4417" t="n">
        <v>0.2857142857142857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5</v>
      </c>
      <c r="V4417" t="n">
        <v>0.8593674898147583</v>
      </c>
      <c r="W4417" t="n">
        <v>0</v>
      </c>
      <c r="X4417" t="inlineStr"/>
      <c r="Y4417" t="inlineStr"/>
      <c r="Z4417" t="inlineStr">
        <is>
          <t>2025-10-23T12:44:18.941165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0.9678215619665251</v>
      </c>
      <c r="G4418" t="n">
        <v>0.2857142857142857</v>
      </c>
      <c r="H4418" t="inlineStr"/>
      <c r="I4418" t="inlineStr">
        <is>
          <t>proporcion</t>
        </is>
      </c>
      <c r="J4418" t="n">
        <v>0</v>
      </c>
      <c r="K4418" t="n">
        <v>0.2857142857142857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5</v>
      </c>
      <c r="V4418" t="n">
        <v>0.9625650644302368</v>
      </c>
      <c r="W4418" t="n">
        <v>0</v>
      </c>
      <c r="X4418" t="inlineStr"/>
      <c r="Y4418" t="inlineStr"/>
      <c r="Z4418" t="inlineStr">
        <is>
          <t>2025-10-23T12:44:18.941165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0.9678215619665251</v>
      </c>
      <c r="G4419" t="n">
        <v>0.2857142857142857</v>
      </c>
      <c r="H4419" t="inlineStr"/>
      <c r="I4419" t="inlineStr">
        <is>
          <t>proporcion</t>
        </is>
      </c>
      <c r="J4419" t="n">
        <v>0</v>
      </c>
      <c r="K4419" t="n">
        <v>0.5714285714285714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5</v>
      </c>
      <c r="V4419" t="n">
        <v>1.420546770095825</v>
      </c>
      <c r="W4419" t="n">
        <v>0</v>
      </c>
      <c r="X4419" t="inlineStr"/>
      <c r="Y4419" t="inlineStr"/>
      <c r="Z4419" t="inlineStr">
        <is>
          <t>2025-10-23T12:44:18.941165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0.9678215619665251</v>
      </c>
      <c r="G4420" t="n">
        <v>0.2857142857142857</v>
      </c>
      <c r="H4420" t="inlineStr"/>
      <c r="I4420" t="inlineStr">
        <is>
          <t>proporcion</t>
        </is>
      </c>
      <c r="J4420" t="n">
        <v>0</v>
      </c>
      <c r="K4420" t="n">
        <v>0.2857142857142857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5</v>
      </c>
      <c r="V4420" t="n">
        <v>0.9856114387512207</v>
      </c>
      <c r="W4420" t="n">
        <v>0</v>
      </c>
      <c r="X4420" t="inlineStr"/>
      <c r="Y4420" t="inlineStr"/>
      <c r="Z4420" t="inlineStr">
        <is>
          <t>2025-10-23T12:44:18.941165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0.9678215619665251</v>
      </c>
      <c r="G4421" t="n">
        <v>0.2857142857142857</v>
      </c>
      <c r="H4421" t="inlineStr"/>
      <c r="I4421" t="inlineStr">
        <is>
          <t>proporcion</t>
        </is>
      </c>
      <c r="J4421" t="n">
        <v>0</v>
      </c>
      <c r="K4421" t="n">
        <v>0.2857142857142857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5</v>
      </c>
      <c r="V4421" t="n">
        <v>0.8143297433853149</v>
      </c>
      <c r="W4421" t="n">
        <v>0</v>
      </c>
      <c r="X4421" t="inlineStr"/>
      <c r="Y4421" t="inlineStr"/>
      <c r="Z4421" t="inlineStr">
        <is>
          <t>2025-10-23T12:44:18.941165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0.9678215619665251</v>
      </c>
      <c r="G4422" t="n">
        <v>0.2857142857142857</v>
      </c>
      <c r="H4422" t="inlineStr"/>
      <c r="I4422" t="inlineStr">
        <is>
          <t>proporcion</t>
        </is>
      </c>
      <c r="J4422" t="n">
        <v>0</v>
      </c>
      <c r="K4422" t="n">
        <v>0.2857142857142857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5</v>
      </c>
      <c r="V4422" t="n">
        <v>0.8472135066986084</v>
      </c>
      <c r="W4422" t="n">
        <v>0</v>
      </c>
      <c r="X4422" t="inlineStr"/>
      <c r="Y4422" t="inlineStr"/>
      <c r="Z4422" t="inlineStr">
        <is>
          <t>2025-10-23T12:44:18.941165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0.9678215619665251</v>
      </c>
      <c r="G4423" t="n">
        <v>0.2857142857142857</v>
      </c>
      <c r="H4423" t="inlineStr"/>
      <c r="I4423" t="inlineStr">
        <is>
          <t>proporcion</t>
        </is>
      </c>
      <c r="J4423" t="n">
        <v>0</v>
      </c>
      <c r="K4423" t="n">
        <v>0.2857142857142857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5</v>
      </c>
      <c r="V4423" t="n">
        <v>0.7826237678527832</v>
      </c>
      <c r="W4423" t="n">
        <v>0</v>
      </c>
      <c r="X4423" t="inlineStr"/>
      <c r="Y4423" t="inlineStr"/>
      <c r="Z4423" t="inlineStr">
        <is>
          <t>2025-10-23T12:44:18.941165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0.9678215619665251</v>
      </c>
      <c r="G4424" t="n">
        <v>0.2857142857142857</v>
      </c>
      <c r="H4424" t="inlineStr"/>
      <c r="I4424" t="inlineStr">
        <is>
          <t>proporcion</t>
        </is>
      </c>
      <c r="J4424" t="n">
        <v>0</v>
      </c>
      <c r="K4424" t="n">
        <v>0.2857142857142857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5</v>
      </c>
      <c r="V4424" t="n">
        <v>0.9467195272445679</v>
      </c>
      <c r="W4424" t="n">
        <v>0</v>
      </c>
      <c r="X4424" t="inlineStr"/>
      <c r="Y4424" t="inlineStr"/>
      <c r="Z4424" t="inlineStr">
        <is>
          <t>2025-10-23T12:44:18.941165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0.9678215619665251</v>
      </c>
      <c r="G4425" t="n">
        <v>0.2857142857142857</v>
      </c>
      <c r="H4425" t="inlineStr"/>
      <c r="I4425" t="inlineStr">
        <is>
          <t>proporcion</t>
        </is>
      </c>
      <c r="J4425" t="n">
        <v>0</v>
      </c>
      <c r="K4425" t="n">
        <v>0.2857142857142857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5</v>
      </c>
      <c r="V4425" t="n">
        <v>0.8661909103393555</v>
      </c>
      <c r="W4425" t="n">
        <v>0</v>
      </c>
      <c r="X4425" t="inlineStr"/>
      <c r="Y4425" t="inlineStr"/>
      <c r="Z4425" t="inlineStr">
        <is>
          <t>2025-10-23T12:44:18.941165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0.9678215619665251</v>
      </c>
      <c r="G4426" t="n">
        <v>0.2857142857142857</v>
      </c>
      <c r="H4426" t="inlineStr"/>
      <c r="I4426" t="inlineStr">
        <is>
          <t>proporcion</t>
        </is>
      </c>
      <c r="J4426" t="n">
        <v>0</v>
      </c>
      <c r="K4426" t="n">
        <v>0.2857142857142857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5</v>
      </c>
      <c r="V4426" t="n">
        <v>0.8261265754699707</v>
      </c>
      <c r="W4426" t="n">
        <v>0</v>
      </c>
      <c r="X4426" t="inlineStr"/>
      <c r="Y4426" t="inlineStr"/>
      <c r="Z4426" t="inlineStr">
        <is>
          <t>2025-10-23T12:44:18.941165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0.9678215619665251</v>
      </c>
      <c r="G4427" t="n">
        <v>0.2857142857142857</v>
      </c>
      <c r="H4427" t="inlineStr"/>
      <c r="I4427" t="inlineStr">
        <is>
          <t>proporcion</t>
        </is>
      </c>
      <c r="J4427" t="n">
        <v>0</v>
      </c>
      <c r="K4427" t="n">
        <v>0.2857142857142857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5</v>
      </c>
      <c r="V4427" t="n">
        <v>0.9736144542694092</v>
      </c>
      <c r="W4427" t="n">
        <v>0</v>
      </c>
      <c r="X4427" t="inlineStr"/>
      <c r="Y4427" t="inlineStr"/>
      <c r="Z4427" t="inlineStr">
        <is>
          <t>2025-10-23T12:44:18.941165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0.9678215619665251</v>
      </c>
      <c r="G4428" t="n">
        <v>0.2857142857142857</v>
      </c>
      <c r="H4428" t="inlineStr"/>
      <c r="I4428" t="inlineStr">
        <is>
          <t>proporcion</t>
        </is>
      </c>
      <c r="J4428" t="n">
        <v>0</v>
      </c>
      <c r="K4428" t="n">
        <v>0.2857142857142857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5</v>
      </c>
      <c r="V4428" t="n">
        <v>0.8501549959182739</v>
      </c>
      <c r="W4428" t="n">
        <v>0</v>
      </c>
      <c r="X4428" t="inlineStr"/>
      <c r="Y4428" t="inlineStr"/>
      <c r="Z4428" t="inlineStr">
        <is>
          <t>2025-10-23T12:44:18.941165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0.9678215619665251</v>
      </c>
      <c r="G4429" t="n">
        <v>0.2857142857142857</v>
      </c>
      <c r="H4429" t="inlineStr"/>
      <c r="I4429" t="inlineStr">
        <is>
          <t>proporcion</t>
        </is>
      </c>
      <c r="J4429" t="n">
        <v>0</v>
      </c>
      <c r="K4429" t="n">
        <v>0.2857142857142857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5</v>
      </c>
      <c r="V4429" t="n">
        <v>0.7553678750991821</v>
      </c>
      <c r="W4429" t="n">
        <v>0</v>
      </c>
      <c r="X4429" t="inlineStr"/>
      <c r="Y4429" t="inlineStr"/>
      <c r="Z4429" t="inlineStr">
        <is>
          <t>2025-10-23T12:44:18.941165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0.9678215619665251</v>
      </c>
      <c r="G4430" t="n">
        <v>0.2857142857142857</v>
      </c>
      <c r="H4430" t="inlineStr"/>
      <c r="I4430" t="inlineStr">
        <is>
          <t>proporcion</t>
        </is>
      </c>
      <c r="J4430" t="n">
        <v>0</v>
      </c>
      <c r="K4430" t="n">
        <v>0.2857142857142857</v>
      </c>
      <c r="L4430" t="inlineStr"/>
      <c r="M4430" t="n">
        <v>1</v>
      </c>
      <c r="N4430" t="b">
        <v>0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5</v>
      </c>
      <c r="V4430" t="n">
        <v>0.75</v>
      </c>
      <c r="W4430" t="n">
        <v>0</v>
      </c>
      <c r="X4430" t="inlineStr"/>
      <c r="Y4430" t="inlineStr"/>
      <c r="Z4430" t="inlineStr">
        <is>
          <t>2025-10-23T12:44:18.941165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0.9678215619665251</v>
      </c>
      <c r="G4431" t="n">
        <v>0.2857142857142857</v>
      </c>
      <c r="H4431" t="inlineStr"/>
      <c r="I4431" t="inlineStr">
        <is>
          <t>proporcion</t>
        </is>
      </c>
      <c r="J4431" t="n">
        <v>0</v>
      </c>
      <c r="K4431" t="n">
        <v>0.2857142857142857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5</v>
      </c>
      <c r="V4431" t="n">
        <v>1.547781467437744</v>
      </c>
      <c r="W4431" t="n">
        <v>0</v>
      </c>
      <c r="X4431" t="inlineStr"/>
      <c r="Y4431" t="inlineStr"/>
      <c r="Z4431" t="inlineStr">
        <is>
          <t>2025-10-23T12:44:18.941165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0.9678215619665251</v>
      </c>
      <c r="G4432" t="n">
        <v>0.2857142857142857</v>
      </c>
      <c r="H4432" t="inlineStr"/>
      <c r="I4432" t="inlineStr">
        <is>
          <t>proporcion</t>
        </is>
      </c>
      <c r="J4432" t="n">
        <v>0</v>
      </c>
      <c r="K4432" t="n">
        <v>0.2857142857142857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5</v>
      </c>
      <c r="V4432" t="n">
        <v>0.899779200553894</v>
      </c>
      <c r="W4432" t="n">
        <v>0</v>
      </c>
      <c r="X4432" t="inlineStr"/>
      <c r="Y4432" t="inlineStr"/>
      <c r="Z4432" t="inlineStr">
        <is>
          <t>2025-10-23T12:44:18.941165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0.9678215619665251</v>
      </c>
      <c r="G4433" t="n">
        <v>0.2857142857142857</v>
      </c>
      <c r="H4433" t="inlineStr"/>
      <c r="I4433" t="inlineStr">
        <is>
          <t>proporcion</t>
        </is>
      </c>
      <c r="J4433" t="n">
        <v>0</v>
      </c>
      <c r="K4433" t="n">
        <v>0.2857142857142857</v>
      </c>
      <c r="L4433" t="inlineStr"/>
      <c r="M4433" t="n">
        <v>1</v>
      </c>
      <c r="N4433" t="b">
        <v>0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5</v>
      </c>
      <c r="V4433" t="n">
        <v>0.950901210308075</v>
      </c>
      <c r="W4433" t="n">
        <v>0</v>
      </c>
      <c r="X4433" t="inlineStr"/>
      <c r="Y4433" t="inlineStr"/>
      <c r="Z4433" t="inlineStr">
        <is>
          <t>2025-10-23T12:44:18.941165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0.9678215619665251</v>
      </c>
      <c r="G4434" t="n">
        <v>0.2857142857142857</v>
      </c>
      <c r="H4434" t="inlineStr"/>
      <c r="I4434" t="inlineStr">
        <is>
          <t>proporcion</t>
        </is>
      </c>
      <c r="J4434" t="n">
        <v>0</v>
      </c>
      <c r="K4434" t="n">
        <v>0.2857142857142857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5</v>
      </c>
      <c r="V4434" t="n">
        <v>0.5945858359336853</v>
      </c>
      <c r="W4434" t="n">
        <v>0</v>
      </c>
      <c r="X4434" t="inlineStr"/>
      <c r="Y4434" t="inlineStr"/>
      <c r="Z4434" t="inlineStr">
        <is>
          <t>2025-10-23T12:44:18.941165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0.9678215619665251</v>
      </c>
      <c r="G4435" t="n">
        <v>0.2857142857142857</v>
      </c>
      <c r="H4435" t="inlineStr"/>
      <c r="I4435" t="inlineStr">
        <is>
          <t>proporcion</t>
        </is>
      </c>
      <c r="J4435" t="n">
        <v>0</v>
      </c>
      <c r="K4435" t="n">
        <v>0.2857142857142857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5</v>
      </c>
      <c r="V4435" t="n">
        <v>0.6900826096534729</v>
      </c>
      <c r="W4435" t="n">
        <v>0</v>
      </c>
      <c r="X4435" t="inlineStr"/>
      <c r="Y4435" t="inlineStr"/>
      <c r="Z4435" t="inlineStr">
        <is>
          <t>2025-10-23T12:44:18.941165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0.9678215619665251</v>
      </c>
      <c r="G4436" t="n">
        <v>0.2857142857142857</v>
      </c>
      <c r="H4436" t="inlineStr"/>
      <c r="I4436" t="inlineStr">
        <is>
          <t>proporcion</t>
        </is>
      </c>
      <c r="J4436" t="n">
        <v>0</v>
      </c>
      <c r="K4436" t="n">
        <v>0.2857142857142857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5</v>
      </c>
      <c r="V4436" t="n">
        <v>1.158608198165894</v>
      </c>
      <c r="W4436" t="n">
        <v>0</v>
      </c>
      <c r="X4436" t="inlineStr"/>
      <c r="Y4436" t="inlineStr"/>
      <c r="Z4436" t="inlineStr">
        <is>
          <t>2025-10-23T12:44:18.941165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0.9678215619665251</v>
      </c>
      <c r="G4437" t="n">
        <v>0.2857142857142857</v>
      </c>
      <c r="H4437" t="inlineStr"/>
      <c r="I4437" t="inlineStr">
        <is>
          <t>proporcion</t>
        </is>
      </c>
      <c r="J4437" t="n">
        <v>0</v>
      </c>
      <c r="K4437" t="n">
        <v>0.2857142857142857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5</v>
      </c>
      <c r="V4437" t="n">
        <v>0.9472435712814331</v>
      </c>
      <c r="W4437" t="n">
        <v>0</v>
      </c>
      <c r="X4437" t="inlineStr"/>
      <c r="Y4437" t="inlineStr"/>
      <c r="Z4437" t="inlineStr">
        <is>
          <t>2025-10-23T12:44:18.941165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0.9678215619665251</v>
      </c>
      <c r="G4438" t="n">
        <v>0.2857142857142857</v>
      </c>
      <c r="H4438" t="inlineStr"/>
      <c r="I4438" t="inlineStr">
        <is>
          <t>proporcion</t>
        </is>
      </c>
      <c r="J4438" t="n">
        <v>0</v>
      </c>
      <c r="K4438" t="n">
        <v>0.2857142857142857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5</v>
      </c>
      <c r="V4438" t="n">
        <v>1.371022701263428</v>
      </c>
      <c r="W4438" t="n">
        <v>0</v>
      </c>
      <c r="X4438" t="inlineStr"/>
      <c r="Y4438" t="inlineStr"/>
      <c r="Z4438" t="inlineStr">
        <is>
          <t>2025-10-23T12:44:18.941165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0.9678215619665251</v>
      </c>
      <c r="G4439" t="n">
        <v>0.2857142857142857</v>
      </c>
      <c r="H4439" t="inlineStr"/>
      <c r="I4439" t="inlineStr">
        <is>
          <t>proporcion</t>
        </is>
      </c>
      <c r="J4439" t="n">
        <v>0</v>
      </c>
      <c r="K4439" t="n">
        <v>0.2857142857142857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5</v>
      </c>
      <c r="V4439" t="n">
        <v>0.766032338142395</v>
      </c>
      <c r="W4439" t="n">
        <v>0</v>
      </c>
      <c r="X4439" t="inlineStr"/>
      <c r="Y4439" t="inlineStr"/>
      <c r="Z4439" t="inlineStr">
        <is>
          <t>2025-10-23T12:44:18.941165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0.9678215619665251</v>
      </c>
      <c r="G4440" t="n">
        <v>0.2857142857142857</v>
      </c>
      <c r="H4440" t="inlineStr"/>
      <c r="I4440" t="inlineStr">
        <is>
          <t>proporcion</t>
        </is>
      </c>
      <c r="J4440" t="n">
        <v>0</v>
      </c>
      <c r="K4440" t="n">
        <v>0.2857142857142857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5</v>
      </c>
      <c r="V4440" t="n">
        <v>0.8092610239982605</v>
      </c>
      <c r="W4440" t="n">
        <v>0</v>
      </c>
      <c r="X4440" t="inlineStr"/>
      <c r="Y4440" t="inlineStr"/>
      <c r="Z4440" t="inlineStr">
        <is>
          <t>2025-10-23T12:44:18.941165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0.9678215619665251</v>
      </c>
      <c r="G4441" t="n">
        <v>0.2857142857142857</v>
      </c>
      <c r="H4441" t="inlineStr"/>
      <c r="I4441" t="inlineStr">
        <is>
          <t>proporcion</t>
        </is>
      </c>
      <c r="J4441" t="n">
        <v>0</v>
      </c>
      <c r="K4441" t="n">
        <v>0.2857142857142857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5</v>
      </c>
      <c r="V4441" t="n">
        <v>0.9624108076095581</v>
      </c>
      <c r="W4441" t="n">
        <v>0</v>
      </c>
      <c r="X4441" t="inlineStr"/>
      <c r="Y4441" t="inlineStr"/>
      <c r="Z4441" t="inlineStr">
        <is>
          <t>2025-10-23T12:44:18.941165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0.9678215619665251</v>
      </c>
      <c r="G4442" t="n">
        <v>0.2857142857142857</v>
      </c>
      <c r="H4442" t="inlineStr"/>
      <c r="I4442" t="inlineStr">
        <is>
          <t>proporcion</t>
        </is>
      </c>
      <c r="J4442" t="n">
        <v>0</v>
      </c>
      <c r="K4442" t="n">
        <v>0.2857142857142857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5</v>
      </c>
      <c r="V4442" t="n">
        <v>1.17768120765686</v>
      </c>
      <c r="W4442" t="n">
        <v>0</v>
      </c>
      <c r="X4442" t="inlineStr"/>
      <c r="Y4442" t="inlineStr"/>
      <c r="Z4442" t="inlineStr">
        <is>
          <t>2025-10-23T12:44:18.941165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0.9678215619665251</v>
      </c>
      <c r="G4443" t="n">
        <v>0.2857142857142857</v>
      </c>
      <c r="H4443" t="inlineStr"/>
      <c r="I4443" t="inlineStr">
        <is>
          <t>proporcion</t>
        </is>
      </c>
      <c r="J4443" t="n">
        <v>0</v>
      </c>
      <c r="K4443" t="n">
        <v>0.2857142857142857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5</v>
      </c>
      <c r="V4443" t="n">
        <v>1.036469221115112</v>
      </c>
      <c r="W4443" t="n">
        <v>0</v>
      </c>
      <c r="X4443" t="inlineStr"/>
      <c r="Y4443" t="inlineStr"/>
      <c r="Z4443" t="inlineStr">
        <is>
          <t>2025-10-23T12:44:18.941165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0.9678215619665251</v>
      </c>
      <c r="G4444" t="n">
        <v>0.2857142857142857</v>
      </c>
      <c r="H4444" t="inlineStr"/>
      <c r="I4444" t="inlineStr">
        <is>
          <t>proporcion</t>
        </is>
      </c>
      <c r="J4444" t="n">
        <v>0</v>
      </c>
      <c r="K4444" t="n">
        <v>0.2857142857142857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5</v>
      </c>
      <c r="V4444" t="n">
        <v>0.9080836772918701</v>
      </c>
      <c r="W4444" t="n">
        <v>0</v>
      </c>
      <c r="X4444" t="inlineStr"/>
      <c r="Y4444" t="inlineStr"/>
      <c r="Z4444" t="inlineStr">
        <is>
          <t>2025-10-23T12:44:18.941165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0.9678215619665251</v>
      </c>
      <c r="G4445" t="n">
        <v>0.2857142857142857</v>
      </c>
      <c r="H4445" t="inlineStr"/>
      <c r="I4445" t="inlineStr">
        <is>
          <t>proporcion</t>
        </is>
      </c>
      <c r="J4445" t="n">
        <v>0</v>
      </c>
      <c r="K4445" t="n">
        <v>1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5</v>
      </c>
      <c r="V4445" t="n">
        <v>1.527443885803223</v>
      </c>
      <c r="W4445" t="n">
        <v>0</v>
      </c>
      <c r="X4445" t="inlineStr"/>
      <c r="Y4445" t="inlineStr"/>
      <c r="Z4445" t="inlineStr">
        <is>
          <t>2025-10-23T12:44:18.941165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0.9678215619665251</v>
      </c>
      <c r="G4446" t="n">
        <v>0.2857142857142857</v>
      </c>
      <c r="H4446" t="inlineStr"/>
      <c r="I4446" t="inlineStr">
        <is>
          <t>proporcion</t>
        </is>
      </c>
      <c r="J4446" t="n">
        <v>0</v>
      </c>
      <c r="K4446" t="n">
        <v>0.2857142857142857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5</v>
      </c>
      <c r="V4446" t="n">
        <v>1.032218217849731</v>
      </c>
      <c r="W4446" t="n">
        <v>0</v>
      </c>
      <c r="X4446" t="inlineStr"/>
      <c r="Y4446" t="inlineStr"/>
      <c r="Z4446" t="inlineStr">
        <is>
          <t>2025-10-23T12:44:18.941165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0.9678215619665251</v>
      </c>
      <c r="G4447" t="n">
        <v>0.2857142857142857</v>
      </c>
      <c r="H4447" t="inlineStr"/>
      <c r="I4447" t="inlineStr">
        <is>
          <t>proporcion</t>
        </is>
      </c>
      <c r="J4447" t="n">
        <v>0</v>
      </c>
      <c r="K4447" t="n">
        <v>0.2857142857142857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5</v>
      </c>
      <c r="V4447" t="n">
        <v>0.9802422523498535</v>
      </c>
      <c r="W4447" t="n">
        <v>0</v>
      </c>
      <c r="X4447" t="inlineStr"/>
      <c r="Y4447" t="inlineStr"/>
      <c r="Z4447" t="inlineStr">
        <is>
          <t>2025-10-23T12:44:18.941165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0.9678215619665251</v>
      </c>
      <c r="G4448" t="n">
        <v>0.2857142857142857</v>
      </c>
      <c r="H4448" t="inlineStr"/>
      <c r="I4448" t="inlineStr">
        <is>
          <t>proporcion</t>
        </is>
      </c>
      <c r="J4448" t="n">
        <v>0</v>
      </c>
      <c r="K4448" t="n">
        <v>0.2857142857142857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5</v>
      </c>
      <c r="V4448" t="n">
        <v>0.8420208096504211</v>
      </c>
      <c r="W4448" t="n">
        <v>0</v>
      </c>
      <c r="X4448" t="inlineStr"/>
      <c r="Y4448" t="inlineStr"/>
      <c r="Z4448" t="inlineStr">
        <is>
          <t>2025-10-23T12:44:18.941165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0.9678215619665251</v>
      </c>
      <c r="G4449" t="n">
        <v>0.2857142857142857</v>
      </c>
      <c r="H4449" t="inlineStr"/>
      <c r="I4449" t="inlineStr">
        <is>
          <t>proporcion</t>
        </is>
      </c>
      <c r="J4449" t="n">
        <v>0</v>
      </c>
      <c r="K4449" t="n">
        <v>0.2857142857142857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5</v>
      </c>
      <c r="V4449" t="n">
        <v>0.8187710642814636</v>
      </c>
      <c r="W4449" t="n">
        <v>0</v>
      </c>
      <c r="X4449" t="inlineStr"/>
      <c r="Y4449" t="inlineStr"/>
      <c r="Z4449" t="inlineStr">
        <is>
          <t>2025-10-23T12:44:18.941165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0.9678215619665251</v>
      </c>
      <c r="G4450" t="n">
        <v>0.2857142857142857</v>
      </c>
      <c r="H4450" t="inlineStr"/>
      <c r="I4450" t="inlineStr">
        <is>
          <t>proporcion</t>
        </is>
      </c>
      <c r="J4450" t="n">
        <v>0</v>
      </c>
      <c r="K4450" t="n">
        <v>0.2857142857142857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5</v>
      </c>
      <c r="V4450" t="n">
        <v>0.9023151397705078</v>
      </c>
      <c r="W4450" t="n">
        <v>0</v>
      </c>
      <c r="X4450" t="inlineStr"/>
      <c r="Y4450" t="inlineStr"/>
      <c r="Z4450" t="inlineStr">
        <is>
          <t>2025-10-23T12:44:18.941165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0.9678215619665251</v>
      </c>
      <c r="G4451" t="n">
        <v>0.2857142857142857</v>
      </c>
      <c r="H4451" t="inlineStr"/>
      <c r="I4451" t="inlineStr">
        <is>
          <t>proporcion</t>
        </is>
      </c>
      <c r="J4451" t="n">
        <v>0</v>
      </c>
      <c r="K4451" t="n">
        <v>0.2857142857142857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5</v>
      </c>
      <c r="V4451" t="n">
        <v>0.629787802696228</v>
      </c>
      <c r="W4451" t="n">
        <v>0</v>
      </c>
      <c r="X4451" t="inlineStr"/>
      <c r="Y4451" t="inlineStr"/>
      <c r="Z4451" t="inlineStr">
        <is>
          <t>2025-10-23T12:44:18.941165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0.9678215619665251</v>
      </c>
      <c r="G4452" t="n">
        <v>0.2857142857142857</v>
      </c>
      <c r="H4452" t="inlineStr"/>
      <c r="I4452" t="inlineStr">
        <is>
          <t>proporcion</t>
        </is>
      </c>
      <c r="J4452" t="n">
        <v>0</v>
      </c>
      <c r="K4452" t="n">
        <v>0.2857142857142857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5</v>
      </c>
      <c r="V4452" t="n">
        <v>0.9124869704246521</v>
      </c>
      <c r="W4452" t="n">
        <v>0</v>
      </c>
      <c r="X4452" t="inlineStr"/>
      <c r="Y4452" t="inlineStr"/>
      <c r="Z4452" t="inlineStr">
        <is>
          <t>2025-10-23T12:44:18.941165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0.9678215619665251</v>
      </c>
      <c r="G4453" t="n">
        <v>0.2857142857142857</v>
      </c>
      <c r="H4453" t="inlineStr"/>
      <c r="I4453" t="inlineStr">
        <is>
          <t>proporcion</t>
        </is>
      </c>
      <c r="J4453" t="n">
        <v>0</v>
      </c>
      <c r="K4453" t="n">
        <v>0.2857142857142857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5</v>
      </c>
      <c r="V4453" t="n">
        <v>0.8674129843711853</v>
      </c>
      <c r="W4453" t="n">
        <v>0</v>
      </c>
      <c r="X4453" t="inlineStr"/>
      <c r="Y4453" t="inlineStr"/>
      <c r="Z4453" t="inlineStr">
        <is>
          <t>2025-10-23T12:44:18.941165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0.9678215619665251</v>
      </c>
      <c r="G4454" t="n">
        <v>0.2857142857142857</v>
      </c>
      <c r="H4454" t="inlineStr"/>
      <c r="I4454" t="inlineStr">
        <is>
          <t>proporcion</t>
        </is>
      </c>
      <c r="J4454" t="n">
        <v>0</v>
      </c>
      <c r="K4454" t="n">
        <v>0.2857142857142857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5</v>
      </c>
      <c r="V4454" t="n">
        <v>1.100588321685791</v>
      </c>
      <c r="W4454" t="n">
        <v>0</v>
      </c>
      <c r="X4454" t="inlineStr"/>
      <c r="Y4454" t="inlineStr"/>
      <c r="Z4454" t="inlineStr">
        <is>
          <t>2025-10-23T12:44:18.941165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0.9678215619665251</v>
      </c>
      <c r="G4455" t="n">
        <v>0.2857142857142857</v>
      </c>
      <c r="H4455" t="inlineStr"/>
      <c r="I4455" t="inlineStr">
        <is>
          <t>proporcion</t>
        </is>
      </c>
      <c r="J4455" t="n">
        <v>0</v>
      </c>
      <c r="K4455" t="n">
        <v>0.4285714285714285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5</v>
      </c>
      <c r="V4455" t="n">
        <v>1.415069818496704</v>
      </c>
      <c r="W4455" t="n">
        <v>0</v>
      </c>
      <c r="X4455" t="inlineStr"/>
      <c r="Y4455" t="inlineStr"/>
      <c r="Z4455" t="inlineStr">
        <is>
          <t>2025-10-23T12:44:18.941165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0.9678215619665251</v>
      </c>
      <c r="G4456" t="n">
        <v>0.2857142857142857</v>
      </c>
      <c r="H4456" t="inlineStr"/>
      <c r="I4456" t="inlineStr">
        <is>
          <t>proporcion</t>
        </is>
      </c>
      <c r="J4456" t="n">
        <v>0</v>
      </c>
      <c r="K4456" t="n">
        <v>0.2857142857142857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5</v>
      </c>
      <c r="V4456" t="n">
        <v>0.9558858871459961</v>
      </c>
      <c r="W4456" t="n">
        <v>0</v>
      </c>
      <c r="X4456" t="inlineStr"/>
      <c r="Y4456" t="inlineStr"/>
      <c r="Z4456" t="inlineStr">
        <is>
          <t>2025-10-23T12:44:18.941165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0.9678215619665251</v>
      </c>
      <c r="G4457" t="n">
        <v>0.2857142857142857</v>
      </c>
      <c r="H4457" t="inlineStr"/>
      <c r="I4457" t="inlineStr">
        <is>
          <t>proporcion</t>
        </is>
      </c>
      <c r="J4457" t="n">
        <v>0</v>
      </c>
      <c r="K4457" t="n">
        <v>0.2857142857142857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5</v>
      </c>
      <c r="V4457" t="n">
        <v>0.8211486339569092</v>
      </c>
      <c r="W4457" t="n">
        <v>0</v>
      </c>
      <c r="X4457" t="inlineStr"/>
      <c r="Y4457" t="inlineStr"/>
      <c r="Z4457" t="inlineStr">
        <is>
          <t>2025-10-23T12:44:18.941165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0.9678215619665251</v>
      </c>
      <c r="G4458" t="n">
        <v>0.2857142857142857</v>
      </c>
      <c r="H4458" t="inlineStr"/>
      <c r="I4458" t="inlineStr">
        <is>
          <t>proporcion</t>
        </is>
      </c>
      <c r="J4458" t="n">
        <v>0</v>
      </c>
      <c r="K4458" t="n">
        <v>0.2857142857142857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5</v>
      </c>
      <c r="V4458" t="n">
        <v>0.8959227800369263</v>
      </c>
      <c r="W4458" t="n">
        <v>0</v>
      </c>
      <c r="X4458" t="inlineStr"/>
      <c r="Y4458" t="inlineStr"/>
      <c r="Z4458" t="inlineStr">
        <is>
          <t>2025-10-23T12:44:18.941165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0.9678215619665251</v>
      </c>
      <c r="G4459" t="n">
        <v>0.2857142857142857</v>
      </c>
      <c r="H4459" t="inlineStr"/>
      <c r="I4459" t="inlineStr">
        <is>
          <t>proporcion</t>
        </is>
      </c>
      <c r="J4459" t="n">
        <v>0</v>
      </c>
      <c r="K4459" t="n">
        <v>0.2857142857142857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5</v>
      </c>
      <c r="V4459" t="n">
        <v>0.755096435546875</v>
      </c>
      <c r="W4459" t="n">
        <v>0</v>
      </c>
      <c r="X4459" t="inlineStr"/>
      <c r="Y4459" t="inlineStr"/>
      <c r="Z4459" t="inlineStr">
        <is>
          <t>2025-10-23T12:44:18.941165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0.9678215619665251</v>
      </c>
      <c r="G4460" t="n">
        <v>0.2857142857142857</v>
      </c>
      <c r="H4460" t="inlineStr"/>
      <c r="I4460" t="inlineStr">
        <is>
          <t>proporcion</t>
        </is>
      </c>
      <c r="J4460" t="n">
        <v>0.1428571428571428</v>
      </c>
      <c r="K4460" t="n">
        <v>1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5</v>
      </c>
      <c r="V4460" t="n">
        <v>1.553594946861267</v>
      </c>
      <c r="W4460" t="n">
        <v>0</v>
      </c>
      <c r="X4460" t="inlineStr"/>
      <c r="Y4460" t="inlineStr"/>
      <c r="Z4460" t="inlineStr">
        <is>
          <t>2025-10-23T12:44:18.941165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0.9678215619665251</v>
      </c>
      <c r="G4461" t="n">
        <v>0.2857142857142857</v>
      </c>
      <c r="H4461" t="inlineStr"/>
      <c r="I4461" t="inlineStr">
        <is>
          <t>proporcion</t>
        </is>
      </c>
      <c r="J4461" t="n">
        <v>0</v>
      </c>
      <c r="K4461" t="n">
        <v>0.2857142857142857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5</v>
      </c>
      <c r="V4461" t="n">
        <v>0.980591893196106</v>
      </c>
      <c r="W4461" t="n">
        <v>0</v>
      </c>
      <c r="X4461" t="inlineStr"/>
      <c r="Y4461" t="inlineStr"/>
      <c r="Z4461" t="inlineStr">
        <is>
          <t>2025-10-23T12:44:18.941165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0.9678215619665251</v>
      </c>
      <c r="G4462" t="n">
        <v>0.2857142857142857</v>
      </c>
      <c r="H4462" t="inlineStr"/>
      <c r="I4462" t="inlineStr">
        <is>
          <t>proporcion</t>
        </is>
      </c>
      <c r="J4462" t="n">
        <v>0</v>
      </c>
      <c r="K4462" t="n">
        <v>0.2857142857142857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5</v>
      </c>
      <c r="V4462" t="n">
        <v>0.9513353705406189</v>
      </c>
      <c r="W4462" t="n">
        <v>0</v>
      </c>
      <c r="X4462" t="inlineStr"/>
      <c r="Y4462" t="inlineStr"/>
      <c r="Z4462" t="inlineStr">
        <is>
          <t>2025-10-23T12:44:18.941165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0.9678215619665251</v>
      </c>
      <c r="G4463" t="n">
        <v>0.2857142857142857</v>
      </c>
      <c r="H4463" t="inlineStr"/>
      <c r="I4463" t="inlineStr">
        <is>
          <t>proporcion</t>
        </is>
      </c>
      <c r="J4463" t="n">
        <v>0</v>
      </c>
      <c r="K4463" t="n">
        <v>0.2857142857142857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5</v>
      </c>
      <c r="V4463" t="n">
        <v>1.006868600845337</v>
      </c>
      <c r="W4463" t="n">
        <v>0</v>
      </c>
      <c r="X4463" t="inlineStr"/>
      <c r="Y4463" t="inlineStr"/>
      <c r="Z4463" t="inlineStr">
        <is>
          <t>2025-10-23T12:44:18.941165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0.9678215619665251</v>
      </c>
      <c r="G4464" t="n">
        <v>0.2857142857142857</v>
      </c>
      <c r="H4464" t="inlineStr"/>
      <c r="I4464" t="inlineStr">
        <is>
          <t>proporcion</t>
        </is>
      </c>
      <c r="J4464" t="n">
        <v>0</v>
      </c>
      <c r="K4464" t="n">
        <v>0.2857142857142857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5</v>
      </c>
      <c r="V4464" t="n">
        <v>1.374320983886719</v>
      </c>
      <c r="W4464" t="n">
        <v>0</v>
      </c>
      <c r="X4464" t="inlineStr"/>
      <c r="Y4464" t="inlineStr"/>
      <c r="Z4464" t="inlineStr">
        <is>
          <t>2025-10-23T12:44:18.941165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0.9678215619665251</v>
      </c>
      <c r="G4465" t="n">
        <v>0.2857142857142857</v>
      </c>
      <c r="H4465" t="inlineStr"/>
      <c r="I4465" t="inlineStr">
        <is>
          <t>proporcion</t>
        </is>
      </c>
      <c r="J4465" t="n">
        <v>0</v>
      </c>
      <c r="K4465" t="n">
        <v>0.2857142857142857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5</v>
      </c>
      <c r="V4465" t="n">
        <v>0.8685610294342041</v>
      </c>
      <c r="W4465" t="n">
        <v>0</v>
      </c>
      <c r="X4465" t="inlineStr"/>
      <c r="Y4465" t="inlineStr"/>
      <c r="Z4465" t="inlineStr">
        <is>
          <t>2025-10-23T12:44:18.941165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0.9678215619665251</v>
      </c>
      <c r="G4466" t="n">
        <v>0.2857142857142857</v>
      </c>
      <c r="H4466" t="inlineStr"/>
      <c r="I4466" t="inlineStr">
        <is>
          <t>proporcion</t>
        </is>
      </c>
      <c r="J4466" t="n">
        <v>0</v>
      </c>
      <c r="K4466" t="n">
        <v>0.2857142857142857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5</v>
      </c>
      <c r="V4466" t="n">
        <v>1.100329637527466</v>
      </c>
      <c r="W4466" t="n">
        <v>0</v>
      </c>
      <c r="X4466" t="inlineStr"/>
      <c r="Y4466" t="inlineStr"/>
      <c r="Z4466" t="inlineStr">
        <is>
          <t>2025-10-23T12:44:18.941165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0.9678215619665251</v>
      </c>
      <c r="G4467" t="n">
        <v>0.2857142857142857</v>
      </c>
      <c r="H4467" t="inlineStr"/>
      <c r="I4467" t="inlineStr">
        <is>
          <t>proporcion</t>
        </is>
      </c>
      <c r="J4467" t="n">
        <v>0</v>
      </c>
      <c r="K4467" t="n">
        <v>0.2857142857142857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5</v>
      </c>
      <c r="V4467" t="n">
        <v>0.5529755353927612</v>
      </c>
      <c r="W4467" t="n">
        <v>0</v>
      </c>
      <c r="X4467" t="inlineStr"/>
      <c r="Y4467" t="inlineStr"/>
      <c r="Z4467" t="inlineStr">
        <is>
          <t>2025-10-23T12:44:18.941165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0.9678215619665251</v>
      </c>
      <c r="G4468" t="n">
        <v>0.2857142857142857</v>
      </c>
      <c r="H4468" t="inlineStr"/>
      <c r="I4468" t="inlineStr">
        <is>
          <t>proporcion</t>
        </is>
      </c>
      <c r="J4468" t="n">
        <v>0</v>
      </c>
      <c r="K4468" t="n">
        <v>0.2857142857142857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5</v>
      </c>
      <c r="V4468" t="n">
        <v>1.287036657333374</v>
      </c>
      <c r="W4468" t="n">
        <v>0</v>
      </c>
      <c r="X4468" t="inlineStr"/>
      <c r="Y4468" t="inlineStr"/>
      <c r="Z4468" t="inlineStr">
        <is>
          <t>2025-10-23T12:44:18.941165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0.9678215619665251</v>
      </c>
      <c r="G4469" t="n">
        <v>0.2857142857142857</v>
      </c>
      <c r="H4469" t="inlineStr"/>
      <c r="I4469" t="inlineStr">
        <is>
          <t>proporcion</t>
        </is>
      </c>
      <c r="J4469" t="n">
        <v>0</v>
      </c>
      <c r="K4469" t="n">
        <v>0.2857142857142857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5</v>
      </c>
      <c r="V4469" t="n">
        <v>1.299931287765503</v>
      </c>
      <c r="W4469" t="n">
        <v>0</v>
      </c>
      <c r="X4469" t="inlineStr"/>
      <c r="Y4469" t="inlineStr"/>
      <c r="Z4469" t="inlineStr">
        <is>
          <t>2025-10-23T12:44:18.941165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0.9678215619665251</v>
      </c>
      <c r="G4470" t="n">
        <v>0.2857142857142857</v>
      </c>
      <c r="H4470" t="inlineStr"/>
      <c r="I4470" t="inlineStr">
        <is>
          <t>proporcion</t>
        </is>
      </c>
      <c r="J4470" t="n">
        <v>0</v>
      </c>
      <c r="K4470" t="n">
        <v>0.2857142857142857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5</v>
      </c>
      <c r="V4470" t="n">
        <v>0.6889057159423828</v>
      </c>
      <c r="W4470" t="n">
        <v>0</v>
      </c>
      <c r="X4470" t="inlineStr"/>
      <c r="Y4470" t="inlineStr"/>
      <c r="Z4470" t="inlineStr">
        <is>
          <t>2025-10-23T12:44:18.941165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0.9678215619665251</v>
      </c>
      <c r="G4471" t="n">
        <v>0.2857142857142857</v>
      </c>
      <c r="H4471" t="inlineStr"/>
      <c r="I4471" t="inlineStr">
        <is>
          <t>proporcion</t>
        </is>
      </c>
      <c r="J4471" t="n">
        <v>0</v>
      </c>
      <c r="K4471" t="n">
        <v>0.2857142857142857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5</v>
      </c>
      <c r="V4471" t="n">
        <v>1.089033722877502</v>
      </c>
      <c r="W4471" t="n">
        <v>0</v>
      </c>
      <c r="X4471" t="inlineStr"/>
      <c r="Y4471" t="inlineStr"/>
      <c r="Z4471" t="inlineStr">
        <is>
          <t>2025-10-23T12:44:18.941165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0.9678215619665251</v>
      </c>
      <c r="G4472" t="n">
        <v>0.2857142857142857</v>
      </c>
      <c r="H4472" t="inlineStr"/>
      <c r="I4472" t="inlineStr">
        <is>
          <t>proporcion</t>
        </is>
      </c>
      <c r="J4472" t="n">
        <v>0</v>
      </c>
      <c r="K4472" t="n">
        <v>0.2857142857142857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5</v>
      </c>
      <c r="V4472" t="n">
        <v>0.8522499799728394</v>
      </c>
      <c r="W4472" t="n">
        <v>0</v>
      </c>
      <c r="X4472" t="inlineStr"/>
      <c r="Y4472" t="inlineStr"/>
      <c r="Z4472" t="inlineStr">
        <is>
          <t>2025-10-23T12:44:18.941165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0.9678215619665251</v>
      </c>
      <c r="G4473" t="n">
        <v>0.2857142857142857</v>
      </c>
      <c r="H4473" t="inlineStr"/>
      <c r="I4473" t="inlineStr">
        <is>
          <t>proporcion</t>
        </is>
      </c>
      <c r="J4473" t="n">
        <v>0</v>
      </c>
      <c r="K4473" t="n">
        <v>0.2857142857142857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5</v>
      </c>
      <c r="V4473" t="n">
        <v>0.9793792963027954</v>
      </c>
      <c r="W4473" t="n">
        <v>0</v>
      </c>
      <c r="X4473" t="inlineStr"/>
      <c r="Y4473" t="inlineStr"/>
      <c r="Z4473" t="inlineStr">
        <is>
          <t>2025-10-23T12:44:18.941165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0.9678215619665251</v>
      </c>
      <c r="G4474" t="n">
        <v>0.2857142857142857</v>
      </c>
      <c r="H4474" t="inlineStr"/>
      <c r="I4474" t="inlineStr">
        <is>
          <t>proporcion</t>
        </is>
      </c>
      <c r="J4474" t="n">
        <v>0</v>
      </c>
      <c r="K4474" t="n">
        <v>0.2857142857142857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5</v>
      </c>
      <c r="V4474" t="n">
        <v>0.9867128133773804</v>
      </c>
      <c r="W4474" t="n">
        <v>0</v>
      </c>
      <c r="X4474" t="inlineStr"/>
      <c r="Y4474" t="inlineStr"/>
      <c r="Z4474" t="inlineStr">
        <is>
          <t>2025-10-23T12:44:18.941165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0.9678215619665251</v>
      </c>
      <c r="G4475" t="n">
        <v>0.2857142857142857</v>
      </c>
      <c r="H4475" t="inlineStr"/>
      <c r="I4475" t="inlineStr">
        <is>
          <t>proporcion</t>
        </is>
      </c>
      <c r="J4475" t="n">
        <v>0</v>
      </c>
      <c r="K4475" t="n">
        <v>0.2857142857142857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5</v>
      </c>
      <c r="V4475" t="n">
        <v>0.7275052070617676</v>
      </c>
      <c r="W4475" t="n">
        <v>0</v>
      </c>
      <c r="X4475" t="inlineStr"/>
      <c r="Y4475" t="inlineStr"/>
      <c r="Z4475" t="inlineStr">
        <is>
          <t>2025-10-23T12:44:18.941165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0.9678215619665251</v>
      </c>
      <c r="G4476" t="n">
        <v>0.2857142857142857</v>
      </c>
      <c r="H4476" t="inlineStr"/>
      <c r="I4476" t="inlineStr">
        <is>
          <t>proporcion</t>
        </is>
      </c>
      <c r="J4476" t="n">
        <v>0</v>
      </c>
      <c r="K4476" t="n">
        <v>0.2857142857142857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5</v>
      </c>
      <c r="V4476" t="n">
        <v>1.120689868927002</v>
      </c>
      <c r="W4476" t="n">
        <v>0</v>
      </c>
      <c r="X4476" t="inlineStr"/>
      <c r="Y4476" t="inlineStr"/>
      <c r="Z4476" t="inlineStr">
        <is>
          <t>2025-10-23T12:44:18.941165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0.9678215619665251</v>
      </c>
      <c r="G4477" t="n">
        <v>0.2857142857142857</v>
      </c>
      <c r="H4477" t="inlineStr"/>
      <c r="I4477" t="inlineStr">
        <is>
          <t>proporcion</t>
        </is>
      </c>
      <c r="J4477" t="n">
        <v>0</v>
      </c>
      <c r="K4477" t="n">
        <v>0.2857142857142857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5</v>
      </c>
      <c r="V4477" t="n">
        <v>0.9577075839042664</v>
      </c>
      <c r="W4477" t="n">
        <v>0</v>
      </c>
      <c r="X4477" t="inlineStr"/>
      <c r="Y4477" t="inlineStr"/>
      <c r="Z4477" t="inlineStr">
        <is>
          <t>2025-10-23T12:44:18.941165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0.9678215619665251</v>
      </c>
      <c r="G4478" t="n">
        <v>0.2857142857142857</v>
      </c>
      <c r="H4478" t="inlineStr"/>
      <c r="I4478" t="inlineStr">
        <is>
          <t>proporcion</t>
        </is>
      </c>
      <c r="J4478" t="n">
        <v>0</v>
      </c>
      <c r="K4478" t="n">
        <v>0.2857142857142857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5</v>
      </c>
      <c r="V4478" t="n">
        <v>0.8326119184494019</v>
      </c>
      <c r="W4478" t="n">
        <v>0</v>
      </c>
      <c r="X4478" t="inlineStr"/>
      <c r="Y4478" t="inlineStr"/>
      <c r="Z4478" t="inlineStr">
        <is>
          <t>2025-10-23T12:44:18.941165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0.9678215619665251</v>
      </c>
      <c r="G4479" t="n">
        <v>0.2857142857142857</v>
      </c>
      <c r="H4479" t="inlineStr"/>
      <c r="I4479" t="inlineStr">
        <is>
          <t>proporcion</t>
        </is>
      </c>
      <c r="J4479" t="n">
        <v>0</v>
      </c>
      <c r="K4479" t="n">
        <v>0.4285714285714285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5</v>
      </c>
      <c r="V4479" t="n">
        <v>0.7133746147155762</v>
      </c>
      <c r="W4479" t="n">
        <v>0</v>
      </c>
      <c r="X4479" t="inlineStr"/>
      <c r="Y4479" t="inlineStr"/>
      <c r="Z4479" t="inlineStr">
        <is>
          <t>2025-10-23T12:44:18.941165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0.9678215619665251</v>
      </c>
      <c r="G4480" t="n">
        <v>0.2857142857142857</v>
      </c>
      <c r="H4480" t="inlineStr"/>
      <c r="I4480" t="inlineStr">
        <is>
          <t>proporcion</t>
        </is>
      </c>
      <c r="J4480" t="n">
        <v>0</v>
      </c>
      <c r="K4480" t="n">
        <v>0.2857142857142857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5</v>
      </c>
      <c r="V4480" t="n">
        <v>0.6651483774185181</v>
      </c>
      <c r="W4480" t="n">
        <v>0</v>
      </c>
      <c r="X4480" t="inlineStr"/>
      <c r="Y4480" t="inlineStr"/>
      <c r="Z4480" t="inlineStr">
        <is>
          <t>2025-10-23T12:44:18.941165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0.9678215619665251</v>
      </c>
      <c r="G4481" t="n">
        <v>0.2857142857142857</v>
      </c>
      <c r="H4481" t="inlineStr"/>
      <c r="I4481" t="inlineStr">
        <is>
          <t>proporcion</t>
        </is>
      </c>
      <c r="J4481" t="n">
        <v>0</v>
      </c>
      <c r="K4481" t="n">
        <v>0.2857142857142857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5</v>
      </c>
      <c r="V4481" t="n">
        <v>0.8330228328704834</v>
      </c>
      <c r="W4481" t="n">
        <v>0</v>
      </c>
      <c r="X4481" t="inlineStr"/>
      <c r="Y4481" t="inlineStr"/>
      <c r="Z4481" t="inlineStr">
        <is>
          <t>2025-10-23T12:44:18.941165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0.9678215619665251</v>
      </c>
      <c r="G4482" t="n">
        <v>0.2857142857142857</v>
      </c>
      <c r="H4482" t="inlineStr"/>
      <c r="I4482" t="inlineStr">
        <is>
          <t>proporcion</t>
        </is>
      </c>
      <c r="J4482" t="n">
        <v>0.8571428571428571</v>
      </c>
      <c r="K4482" t="n">
        <v>1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5</v>
      </c>
      <c r="V4482" t="n">
        <v>1.024832725524902</v>
      </c>
      <c r="W4482" t="n">
        <v>0</v>
      </c>
      <c r="X4482" t="inlineStr"/>
      <c r="Y4482" t="inlineStr"/>
      <c r="Z4482" t="inlineStr">
        <is>
          <t>2025-10-23T12:44:18.941165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0.9678215619665251</v>
      </c>
      <c r="G4483" t="n">
        <v>0.2857142857142857</v>
      </c>
      <c r="H4483" t="inlineStr"/>
      <c r="I4483" t="inlineStr">
        <is>
          <t>proporcion</t>
        </is>
      </c>
      <c r="J4483" t="n">
        <v>0</v>
      </c>
      <c r="K4483" t="n">
        <v>0.2857142857142857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5</v>
      </c>
      <c r="V4483" t="n">
        <v>0.7999517917633057</v>
      </c>
      <c r="W4483" t="n">
        <v>0</v>
      </c>
      <c r="X4483" t="inlineStr"/>
      <c r="Y4483" t="inlineStr"/>
      <c r="Z4483" t="inlineStr">
        <is>
          <t>2025-10-23T12:44:18.941165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0.9678215619665251</v>
      </c>
      <c r="G4484" t="n">
        <v>0.2857142857142857</v>
      </c>
      <c r="H4484" t="inlineStr"/>
      <c r="I4484" t="inlineStr">
        <is>
          <t>proporcion</t>
        </is>
      </c>
      <c r="J4484" t="n">
        <v>0</v>
      </c>
      <c r="K4484" t="n">
        <v>0.2857142857142857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5</v>
      </c>
      <c r="V4484" t="n">
        <v>0.7400250434875488</v>
      </c>
      <c r="W4484" t="n">
        <v>0</v>
      </c>
      <c r="X4484" t="inlineStr"/>
      <c r="Y4484" t="inlineStr"/>
      <c r="Z4484" t="inlineStr">
        <is>
          <t>2025-10-23T12:44:18.941165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0.9678215619665251</v>
      </c>
      <c r="G4485" t="n">
        <v>0.2857142857142857</v>
      </c>
      <c r="H4485" t="inlineStr"/>
      <c r="I4485" t="inlineStr">
        <is>
          <t>proporcion</t>
        </is>
      </c>
      <c r="J4485" t="n">
        <v>0</v>
      </c>
      <c r="K4485" t="n">
        <v>0.2857142857142857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5</v>
      </c>
      <c r="V4485" t="n">
        <v>0.9499819278717041</v>
      </c>
      <c r="W4485" t="n">
        <v>0</v>
      </c>
      <c r="X4485" t="inlineStr"/>
      <c r="Y4485" t="inlineStr"/>
      <c r="Z4485" t="inlineStr">
        <is>
          <t>2025-10-23T12:44:18.941165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0.9678215619665251</v>
      </c>
      <c r="G4486" t="n">
        <v>0.2857142857142857</v>
      </c>
      <c r="H4486" t="inlineStr"/>
      <c r="I4486" t="inlineStr">
        <is>
          <t>proporcion</t>
        </is>
      </c>
      <c r="J4486" t="n">
        <v>0</v>
      </c>
      <c r="K4486" t="n">
        <v>0.2857142857142857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5</v>
      </c>
      <c r="V4486" t="n">
        <v>1.377913236618042</v>
      </c>
      <c r="W4486" t="n">
        <v>0</v>
      </c>
      <c r="X4486" t="inlineStr"/>
      <c r="Y4486" t="inlineStr"/>
      <c r="Z4486" t="inlineStr">
        <is>
          <t>2025-10-23T12:44:18.941165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0.9678215619665251</v>
      </c>
      <c r="G4487" t="n">
        <v>0.2857142857142857</v>
      </c>
      <c r="H4487" t="inlineStr"/>
      <c r="I4487" t="inlineStr">
        <is>
          <t>proporcion</t>
        </is>
      </c>
      <c r="J4487" t="n">
        <v>0</v>
      </c>
      <c r="K4487" t="n">
        <v>0.2857142857142857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5</v>
      </c>
      <c r="V4487" t="n">
        <v>0.7342356443405151</v>
      </c>
      <c r="W4487" t="n">
        <v>0</v>
      </c>
      <c r="X4487" t="inlineStr"/>
      <c r="Y4487" t="inlineStr"/>
      <c r="Z4487" t="inlineStr">
        <is>
          <t>2025-10-23T12:44:18.941165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0.9678215619665251</v>
      </c>
      <c r="G4488" t="n">
        <v>0.2857142857142857</v>
      </c>
      <c r="H4488" t="inlineStr"/>
      <c r="I4488" t="inlineStr">
        <is>
          <t>proporcion</t>
        </is>
      </c>
      <c r="J4488" t="n">
        <v>0</v>
      </c>
      <c r="K4488" t="n">
        <v>0.2857142857142857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5</v>
      </c>
      <c r="V4488" t="n">
        <v>1.128635883331299</v>
      </c>
      <c r="W4488" t="n">
        <v>0</v>
      </c>
      <c r="X4488" t="inlineStr"/>
      <c r="Y4488" t="inlineStr"/>
      <c r="Z4488" t="inlineStr">
        <is>
          <t>2025-10-23T12:44:18.941165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0.9678215619665251</v>
      </c>
      <c r="G4489" t="n">
        <v>0.2857142857142857</v>
      </c>
      <c r="H4489" t="inlineStr"/>
      <c r="I4489" t="inlineStr">
        <is>
          <t>proporcion</t>
        </is>
      </c>
      <c r="J4489" t="n">
        <v>0</v>
      </c>
      <c r="K4489" t="n">
        <v>0.2857142857142857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5</v>
      </c>
      <c r="V4489" t="n">
        <v>0.8570898175239563</v>
      </c>
      <c r="W4489" t="n">
        <v>0</v>
      </c>
      <c r="X4489" t="inlineStr"/>
      <c r="Y4489" t="inlineStr"/>
      <c r="Z4489" t="inlineStr">
        <is>
          <t>2025-10-23T12:44:18.941165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0.9678215619665251</v>
      </c>
      <c r="G4490" t="n">
        <v>0.2857142857142857</v>
      </c>
      <c r="H4490" t="inlineStr"/>
      <c r="I4490" t="inlineStr">
        <is>
          <t>proporcion</t>
        </is>
      </c>
      <c r="J4490" t="n">
        <v>0</v>
      </c>
      <c r="K4490" t="n">
        <v>0.2857142857142857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5</v>
      </c>
      <c r="V4490" t="n">
        <v>0.778607964515686</v>
      </c>
      <c r="W4490" t="n">
        <v>0</v>
      </c>
      <c r="X4490" t="inlineStr"/>
      <c r="Y4490" t="inlineStr"/>
      <c r="Z4490" t="inlineStr">
        <is>
          <t>2025-10-23T12:44:18.941165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0.9678215619665251</v>
      </c>
      <c r="G4491" t="n">
        <v>0.2857142857142857</v>
      </c>
      <c r="H4491" t="inlineStr"/>
      <c r="I4491" t="inlineStr">
        <is>
          <t>proporcion</t>
        </is>
      </c>
      <c r="J4491" t="n">
        <v>0</v>
      </c>
      <c r="K4491" t="n">
        <v>0.2857142857142857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5</v>
      </c>
      <c r="V4491" t="n">
        <v>1.06135630607605</v>
      </c>
      <c r="W4491" t="n">
        <v>0</v>
      </c>
      <c r="X4491" t="inlineStr"/>
      <c r="Y4491" t="inlineStr"/>
      <c r="Z4491" t="inlineStr">
        <is>
          <t>2025-10-23T12:44:18.941165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0.9678215619665251</v>
      </c>
      <c r="G4492" t="n">
        <v>0.2857142857142857</v>
      </c>
      <c r="H4492" t="inlineStr"/>
      <c r="I4492" t="inlineStr">
        <is>
          <t>proporcion</t>
        </is>
      </c>
      <c r="J4492" t="n">
        <v>0</v>
      </c>
      <c r="K4492" t="n">
        <v>0.2857142857142857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5</v>
      </c>
      <c r="V4492" t="n">
        <v>1.05053985118866</v>
      </c>
      <c r="W4492" t="n">
        <v>0</v>
      </c>
      <c r="X4492" t="inlineStr"/>
      <c r="Y4492" t="inlineStr"/>
      <c r="Z4492" t="inlineStr">
        <is>
          <t>2025-10-23T12:44:18.941165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0.9678215619665251</v>
      </c>
      <c r="G4493" t="n">
        <v>0.2857142857142857</v>
      </c>
      <c r="H4493" t="inlineStr"/>
      <c r="I4493" t="inlineStr">
        <is>
          <t>proporcion</t>
        </is>
      </c>
      <c r="J4493" t="n">
        <v>0</v>
      </c>
      <c r="K4493" t="n">
        <v>0.2857142857142857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5</v>
      </c>
      <c r="V4493" t="n">
        <v>1.008633852005005</v>
      </c>
      <c r="W4493" t="n">
        <v>0</v>
      </c>
      <c r="X4493" t="inlineStr"/>
      <c r="Y4493" t="inlineStr"/>
      <c r="Z4493" t="inlineStr">
        <is>
          <t>2025-10-23T12:44:18.941165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0.9678215619665251</v>
      </c>
      <c r="G4494" t="n">
        <v>0.2857142857142857</v>
      </c>
      <c r="H4494" t="inlineStr"/>
      <c r="I4494" t="inlineStr">
        <is>
          <t>proporcion</t>
        </is>
      </c>
      <c r="J4494" t="n">
        <v>0</v>
      </c>
      <c r="K4494" t="n">
        <v>0.2857142857142857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5</v>
      </c>
      <c r="V4494" t="n">
        <v>0.8656879067420959</v>
      </c>
      <c r="W4494" t="n">
        <v>0</v>
      </c>
      <c r="X4494" t="inlineStr"/>
      <c r="Y4494" t="inlineStr"/>
      <c r="Z4494" t="inlineStr">
        <is>
          <t>2025-10-23T12:44:18.941165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0.9678215619665251</v>
      </c>
      <c r="G4495" t="n">
        <v>0.2857142857142857</v>
      </c>
      <c r="H4495" t="inlineStr"/>
      <c r="I4495" t="inlineStr">
        <is>
          <t>proporcion</t>
        </is>
      </c>
      <c r="J4495" t="n">
        <v>0</v>
      </c>
      <c r="K4495" t="n">
        <v>0.2857142857142857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5</v>
      </c>
      <c r="V4495" t="n">
        <v>0.8957864046096802</v>
      </c>
      <c r="W4495" t="n">
        <v>0</v>
      </c>
      <c r="X4495" t="inlineStr"/>
      <c r="Y4495" t="inlineStr"/>
      <c r="Z4495" t="inlineStr">
        <is>
          <t>2025-10-23T12:44:18.941165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0.9678215619665251</v>
      </c>
      <c r="G4496" t="n">
        <v>0.2857142857142857</v>
      </c>
      <c r="H4496" t="inlineStr"/>
      <c r="I4496" t="inlineStr">
        <is>
          <t>proporcion</t>
        </is>
      </c>
      <c r="J4496" t="n">
        <v>0</v>
      </c>
      <c r="K4496" t="n">
        <v>0.2857142857142857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5</v>
      </c>
      <c r="V4496" t="n">
        <v>0.9524471163749695</v>
      </c>
      <c r="W4496" t="n">
        <v>0</v>
      </c>
      <c r="X4496" t="inlineStr"/>
      <c r="Y4496" t="inlineStr"/>
      <c r="Z4496" t="inlineStr">
        <is>
          <t>2025-10-23T12:44:18.941165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0.9678215619665251</v>
      </c>
      <c r="G4497" t="n">
        <v>0.2857142857142857</v>
      </c>
      <c r="H4497" t="inlineStr"/>
      <c r="I4497" t="inlineStr">
        <is>
          <t>proporcion</t>
        </is>
      </c>
      <c r="J4497" t="n">
        <v>0</v>
      </c>
      <c r="K4497" t="n">
        <v>0.2857142857142857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5</v>
      </c>
      <c r="V4497" t="n">
        <v>0.8374751210212708</v>
      </c>
      <c r="W4497" t="n">
        <v>0</v>
      </c>
      <c r="X4497" t="inlineStr"/>
      <c r="Y4497" t="inlineStr"/>
      <c r="Z4497" t="inlineStr">
        <is>
          <t>2025-10-23T12:44:18.941165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0.9678215619665251</v>
      </c>
      <c r="G4498" t="n">
        <v>0.2857142857142857</v>
      </c>
      <c r="H4498" t="inlineStr"/>
      <c r="I4498" t="inlineStr">
        <is>
          <t>proporcion</t>
        </is>
      </c>
      <c r="J4498" t="n">
        <v>0</v>
      </c>
      <c r="K4498" t="n">
        <v>0.2857142857142857</v>
      </c>
      <c r="L4498" t="inlineStr"/>
      <c r="M4498" t="n">
        <v>1</v>
      </c>
      <c r="N4498" t="b">
        <v>0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5</v>
      </c>
      <c r="V4498" t="n">
        <v>0.8323253393173218</v>
      </c>
      <c r="W4498" t="n">
        <v>0</v>
      </c>
      <c r="X4498" t="inlineStr"/>
      <c r="Y4498" t="inlineStr"/>
      <c r="Z4498" t="inlineStr">
        <is>
          <t>2025-10-23T12:44:18.941165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0.9678215619665251</v>
      </c>
      <c r="G4499" t="n">
        <v>0.2857142857142857</v>
      </c>
      <c r="H4499" t="inlineStr"/>
      <c r="I4499" t="inlineStr">
        <is>
          <t>proporcion</t>
        </is>
      </c>
      <c r="J4499" t="n">
        <v>0</v>
      </c>
      <c r="K4499" t="n">
        <v>0.2857142857142857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5</v>
      </c>
      <c r="V4499" t="n">
        <v>1.027740240097046</v>
      </c>
      <c r="W4499" t="n">
        <v>0</v>
      </c>
      <c r="X4499" t="inlineStr"/>
      <c r="Y4499" t="inlineStr"/>
      <c r="Z4499" t="inlineStr">
        <is>
          <t>2025-10-23T12:44:18.941165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0.9678215619665251</v>
      </c>
      <c r="G4500" t="n">
        <v>0.2857142857142857</v>
      </c>
      <c r="H4500" t="inlineStr"/>
      <c r="I4500" t="inlineStr">
        <is>
          <t>proporcion</t>
        </is>
      </c>
      <c r="J4500" t="n">
        <v>0</v>
      </c>
      <c r="K4500" t="n">
        <v>0.2857142857142857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5</v>
      </c>
      <c r="V4500" t="n">
        <v>1.359238147735596</v>
      </c>
      <c r="W4500" t="n">
        <v>0</v>
      </c>
      <c r="X4500" t="inlineStr"/>
      <c r="Y4500" t="inlineStr"/>
      <c r="Z4500" t="inlineStr">
        <is>
          <t>2025-10-23T12:44:18.941165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0.9678215619665251</v>
      </c>
      <c r="G4501" t="n">
        <v>0.2857142857142857</v>
      </c>
      <c r="H4501" t="inlineStr"/>
      <c r="I4501" t="inlineStr">
        <is>
          <t>proporcion</t>
        </is>
      </c>
      <c r="J4501" t="n">
        <v>0</v>
      </c>
      <c r="K4501" t="n">
        <v>0.2857142857142857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5</v>
      </c>
      <c r="V4501" t="n">
        <v>0.7940066456794739</v>
      </c>
      <c r="W4501" t="n">
        <v>0</v>
      </c>
      <c r="X4501" t="inlineStr"/>
      <c r="Y4501" t="inlineStr"/>
      <c r="Z4501" t="inlineStr">
        <is>
          <t>2025-10-23T12:44:18.941165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0.9678215619665251</v>
      </c>
      <c r="G4502" t="n">
        <v>0.2857142857142857</v>
      </c>
      <c r="H4502" t="inlineStr"/>
      <c r="I4502" t="inlineStr">
        <is>
          <t>proporcion</t>
        </is>
      </c>
      <c r="J4502" t="n">
        <v>0</v>
      </c>
      <c r="K4502" t="n">
        <v>0.4285714285714285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5</v>
      </c>
      <c r="V4502" t="n">
        <v>1.000181913375854</v>
      </c>
      <c r="W4502" t="n">
        <v>0</v>
      </c>
      <c r="X4502" t="inlineStr"/>
      <c r="Y4502" t="inlineStr"/>
      <c r="Z4502" t="inlineStr">
        <is>
          <t>2025-10-23T12:44:18.941165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0.9678215619665251</v>
      </c>
      <c r="G4503" t="n">
        <v>0.2857142857142857</v>
      </c>
      <c r="H4503" t="inlineStr"/>
      <c r="I4503" t="inlineStr">
        <is>
          <t>proporcion</t>
        </is>
      </c>
      <c r="J4503" t="n">
        <v>0</v>
      </c>
      <c r="K4503" t="n">
        <v>0.2857142857142857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5</v>
      </c>
      <c r="V4503" t="n">
        <v>1.289700984954834</v>
      </c>
      <c r="W4503" t="n">
        <v>0</v>
      </c>
      <c r="X4503" t="inlineStr"/>
      <c r="Y4503" t="inlineStr"/>
      <c r="Z4503" t="inlineStr">
        <is>
          <t>2025-10-23T12:44:18.941165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0.9678215619665251</v>
      </c>
      <c r="G4504" t="n">
        <v>0.2857142857142857</v>
      </c>
      <c r="H4504" t="inlineStr"/>
      <c r="I4504" t="inlineStr">
        <is>
          <t>proporcion</t>
        </is>
      </c>
      <c r="J4504" t="n">
        <v>0</v>
      </c>
      <c r="K4504" t="n">
        <v>0.2857142857142857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5</v>
      </c>
      <c r="V4504" t="n">
        <v>0.5104552507400513</v>
      </c>
      <c r="W4504" t="n">
        <v>0</v>
      </c>
      <c r="X4504" t="inlineStr"/>
      <c r="Y4504" t="inlineStr"/>
      <c r="Z4504" t="inlineStr">
        <is>
          <t>2025-10-23T12:44:18.941165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0.9678215619665251</v>
      </c>
      <c r="G4505" t="n">
        <v>0.2857142857142857</v>
      </c>
      <c r="H4505" t="inlineStr"/>
      <c r="I4505" t="inlineStr">
        <is>
          <t>proporcion</t>
        </is>
      </c>
      <c r="J4505" t="n">
        <v>0</v>
      </c>
      <c r="K4505" t="n">
        <v>0.2857142857142857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5</v>
      </c>
      <c r="V4505" t="n">
        <v>0.8142056465148926</v>
      </c>
      <c r="W4505" t="n">
        <v>0</v>
      </c>
      <c r="X4505" t="inlineStr"/>
      <c r="Y4505" t="inlineStr"/>
      <c r="Z4505" t="inlineStr">
        <is>
          <t>2025-10-23T12:44:18.941165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0.9678215619665251</v>
      </c>
      <c r="G4506" t="n">
        <v>0.2857142857142857</v>
      </c>
      <c r="H4506" t="inlineStr"/>
      <c r="I4506" t="inlineStr">
        <is>
          <t>proporcion</t>
        </is>
      </c>
      <c r="J4506" t="n">
        <v>0</v>
      </c>
      <c r="K4506" t="n">
        <v>0.2857142857142857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5</v>
      </c>
      <c r="V4506" t="n">
        <v>1.042023181915283</v>
      </c>
      <c r="W4506" t="n">
        <v>0</v>
      </c>
      <c r="X4506" t="inlineStr"/>
      <c r="Y4506" t="inlineStr"/>
      <c r="Z4506" t="inlineStr">
        <is>
          <t>2025-10-23T12:44:18.953925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0.9678215619665251</v>
      </c>
      <c r="G4507" t="n">
        <v>0.2857142857142857</v>
      </c>
      <c r="H4507" t="inlineStr"/>
      <c r="I4507" t="inlineStr">
        <is>
          <t>proporcion</t>
        </is>
      </c>
      <c r="J4507" t="n">
        <v>0</v>
      </c>
      <c r="K4507" t="n">
        <v>0.4285714285714285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5</v>
      </c>
      <c r="V4507" t="n">
        <v>1.154687643051147</v>
      </c>
      <c r="W4507" t="n">
        <v>0</v>
      </c>
      <c r="X4507" t="inlineStr"/>
      <c r="Y4507" t="inlineStr"/>
      <c r="Z4507" t="inlineStr">
        <is>
          <t>2025-10-23T12:44:18.953925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0.9678215619665251</v>
      </c>
      <c r="G4508" t="n">
        <v>0.2857142857142857</v>
      </c>
      <c r="H4508" t="inlineStr"/>
      <c r="I4508" t="inlineStr">
        <is>
          <t>proporcion</t>
        </is>
      </c>
      <c r="J4508" t="n">
        <v>0</v>
      </c>
      <c r="K4508" t="n">
        <v>0.2857142857142857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5</v>
      </c>
      <c r="V4508" t="n">
        <v>0.9258496761322021</v>
      </c>
      <c r="W4508" t="n">
        <v>0</v>
      </c>
      <c r="X4508" t="inlineStr"/>
      <c r="Y4508" t="inlineStr"/>
      <c r="Z4508" t="inlineStr">
        <is>
          <t>2025-10-23T12:44:18.953925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0.9678215619665251</v>
      </c>
      <c r="G4509" t="n">
        <v>0.2857142857142857</v>
      </c>
      <c r="H4509" t="inlineStr"/>
      <c r="I4509" t="inlineStr">
        <is>
          <t>proporcion</t>
        </is>
      </c>
      <c r="J4509" t="n">
        <v>0</v>
      </c>
      <c r="K4509" t="n">
        <v>0.2857142857142857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5</v>
      </c>
      <c r="V4509" t="n">
        <v>0.8964195251464844</v>
      </c>
      <c r="W4509" t="n">
        <v>0</v>
      </c>
      <c r="X4509" t="inlineStr"/>
      <c r="Y4509" t="inlineStr"/>
      <c r="Z4509" t="inlineStr">
        <is>
          <t>2025-10-23T12:44:18.953925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0.9678215619665251</v>
      </c>
      <c r="G4510" t="n">
        <v>0.2857142857142857</v>
      </c>
      <c r="H4510" t="inlineStr"/>
      <c r="I4510" t="inlineStr">
        <is>
          <t>proporcion</t>
        </is>
      </c>
      <c r="J4510" t="n">
        <v>0</v>
      </c>
      <c r="K4510" t="n">
        <v>0.2857142857142857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5</v>
      </c>
      <c r="V4510" t="n">
        <v>1.1180340051651</v>
      </c>
      <c r="W4510" t="n">
        <v>0</v>
      </c>
      <c r="X4510" t="inlineStr"/>
      <c r="Y4510" t="inlineStr"/>
      <c r="Z4510" t="inlineStr">
        <is>
          <t>2025-10-23T12:44:18.953925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0.9678215619665251</v>
      </c>
      <c r="G4511" t="n">
        <v>0.2857142857142857</v>
      </c>
      <c r="H4511" t="inlineStr"/>
      <c r="I4511" t="inlineStr">
        <is>
          <t>proporcion</t>
        </is>
      </c>
      <c r="J4511" t="n">
        <v>0</v>
      </c>
      <c r="K4511" t="n">
        <v>0.2857142857142857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5</v>
      </c>
      <c r="V4511" t="n">
        <v>1.140548706054688</v>
      </c>
      <c r="W4511" t="n">
        <v>0</v>
      </c>
      <c r="X4511" t="inlineStr"/>
      <c r="Y4511" t="inlineStr"/>
      <c r="Z4511" t="inlineStr">
        <is>
          <t>2025-10-23T12:44:18.953925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0.9678215619665251</v>
      </c>
      <c r="G4512" t="n">
        <v>0.2857142857142857</v>
      </c>
      <c r="H4512" t="inlineStr"/>
      <c r="I4512" t="inlineStr">
        <is>
          <t>proporcion</t>
        </is>
      </c>
      <c r="J4512" t="n">
        <v>0</v>
      </c>
      <c r="K4512" t="n">
        <v>0.2857142857142857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5</v>
      </c>
      <c r="V4512" t="n">
        <v>0.5797612071037292</v>
      </c>
      <c r="W4512" t="n">
        <v>0</v>
      </c>
      <c r="X4512" t="inlineStr"/>
      <c r="Y4512" t="inlineStr"/>
      <c r="Z4512" t="inlineStr">
        <is>
          <t>2025-10-23T12:44:18.954923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0.9678215619665251</v>
      </c>
      <c r="G4513" t="n">
        <v>0.2857142857142857</v>
      </c>
      <c r="H4513" t="inlineStr"/>
      <c r="I4513" t="inlineStr">
        <is>
          <t>proporcion</t>
        </is>
      </c>
      <c r="J4513" t="n">
        <v>0</v>
      </c>
      <c r="K4513" t="n">
        <v>0.2857142857142857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5</v>
      </c>
      <c r="V4513" t="n">
        <v>0.8468283414840698</v>
      </c>
      <c r="W4513" t="n">
        <v>0</v>
      </c>
      <c r="X4513" t="inlineStr"/>
      <c r="Y4513" t="inlineStr"/>
      <c r="Z4513" t="inlineStr">
        <is>
          <t>2025-10-23T12:44:18.954923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0.9678215619665251</v>
      </c>
      <c r="G4514" t="n">
        <v>0.2857142857142857</v>
      </c>
      <c r="H4514" t="inlineStr"/>
      <c r="I4514" t="inlineStr">
        <is>
          <t>proporcion</t>
        </is>
      </c>
      <c r="J4514" t="n">
        <v>0.8571428571428571</v>
      </c>
      <c r="K4514" t="n">
        <v>1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5</v>
      </c>
      <c r="V4514" t="n">
        <v>1.359985947608948</v>
      </c>
      <c r="W4514" t="n">
        <v>0</v>
      </c>
      <c r="X4514" t="inlineStr"/>
      <c r="Y4514" t="inlineStr"/>
      <c r="Z4514" t="inlineStr">
        <is>
          <t>2025-10-23T12:44:18.954923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0.9678215619665251</v>
      </c>
      <c r="G4515" t="n">
        <v>0.2857142857142857</v>
      </c>
      <c r="H4515" t="inlineStr"/>
      <c r="I4515" t="inlineStr">
        <is>
          <t>proporcion</t>
        </is>
      </c>
      <c r="J4515" t="n">
        <v>0</v>
      </c>
      <c r="K4515" t="n">
        <v>0.2857142857142857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5</v>
      </c>
      <c r="V4515" t="n">
        <v>1.0149747133255</v>
      </c>
      <c r="W4515" t="n">
        <v>0</v>
      </c>
      <c r="X4515" t="inlineStr"/>
      <c r="Y4515" t="inlineStr"/>
      <c r="Z4515" t="inlineStr">
        <is>
          <t>2025-10-23T12:44:18.954923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0.9678215619665251</v>
      </c>
      <c r="G4516" t="n">
        <v>0.2857142857142857</v>
      </c>
      <c r="H4516" t="inlineStr"/>
      <c r="I4516" t="inlineStr">
        <is>
          <t>proporcion</t>
        </is>
      </c>
      <c r="J4516" t="n">
        <v>0</v>
      </c>
      <c r="K4516" t="n">
        <v>0.2857142857142857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5</v>
      </c>
      <c r="V4516" t="n">
        <v>0.8050455451011658</v>
      </c>
      <c r="W4516" t="n">
        <v>0</v>
      </c>
      <c r="X4516" t="inlineStr"/>
      <c r="Y4516" t="inlineStr"/>
      <c r="Z4516" t="inlineStr">
        <is>
          <t>2025-10-23T12:44:18.954923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0.9678215619665251</v>
      </c>
      <c r="G4517" t="n">
        <v>0.2857142857142857</v>
      </c>
      <c r="H4517" t="inlineStr"/>
      <c r="I4517" t="inlineStr">
        <is>
          <t>proporcion</t>
        </is>
      </c>
      <c r="J4517" t="n">
        <v>0</v>
      </c>
      <c r="K4517" t="n">
        <v>0.2857142857142857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5</v>
      </c>
      <c r="V4517" t="n">
        <v>1.105987668037415</v>
      </c>
      <c r="W4517" t="n">
        <v>0</v>
      </c>
      <c r="X4517" t="inlineStr"/>
      <c r="Y4517" t="inlineStr"/>
      <c r="Z4517" t="inlineStr">
        <is>
          <t>2025-10-23T12:44:18.954923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0.9678215619665251</v>
      </c>
      <c r="G4518" t="n">
        <v>0.2857142857142857</v>
      </c>
      <c r="H4518" t="inlineStr"/>
      <c r="I4518" t="inlineStr">
        <is>
          <t>proporcion</t>
        </is>
      </c>
      <c r="J4518" t="n">
        <v>0</v>
      </c>
      <c r="K4518" t="n">
        <v>0.2857142857142857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5</v>
      </c>
      <c r="V4518" t="n">
        <v>1.137776255607605</v>
      </c>
      <c r="W4518" t="n">
        <v>0</v>
      </c>
      <c r="X4518" t="inlineStr"/>
      <c r="Y4518" t="inlineStr"/>
      <c r="Z4518" t="inlineStr">
        <is>
          <t>2025-10-23T12:44:18.954923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0.9678215619665251</v>
      </c>
      <c r="G4519" t="n">
        <v>0.2857142857142857</v>
      </c>
      <c r="H4519" t="inlineStr"/>
      <c r="I4519" t="inlineStr">
        <is>
          <t>proporcion</t>
        </is>
      </c>
      <c r="J4519" t="n">
        <v>0</v>
      </c>
      <c r="K4519" t="n">
        <v>0.2857142857142857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5</v>
      </c>
      <c r="V4519" t="n">
        <v>1.198783874511719</v>
      </c>
      <c r="W4519" t="n">
        <v>0</v>
      </c>
      <c r="X4519" t="inlineStr"/>
      <c r="Y4519" t="inlineStr"/>
      <c r="Z4519" t="inlineStr">
        <is>
          <t>2025-10-23T12:44:18.955916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0.9678215619665251</v>
      </c>
      <c r="G4520" t="n">
        <v>0.2857142857142857</v>
      </c>
      <c r="H4520" t="inlineStr"/>
      <c r="I4520" t="inlineStr">
        <is>
          <t>proporcion</t>
        </is>
      </c>
      <c r="J4520" t="n">
        <v>0</v>
      </c>
      <c r="K4520" t="n">
        <v>0.2857142857142857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5</v>
      </c>
      <c r="V4520" t="n">
        <v>0.7816967368125916</v>
      </c>
      <c r="W4520" t="n">
        <v>0</v>
      </c>
      <c r="X4520" t="inlineStr"/>
      <c r="Y4520" t="inlineStr"/>
      <c r="Z4520" t="inlineStr">
        <is>
          <t>2025-10-23T12:44:18.955916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0.9678215619665251</v>
      </c>
      <c r="G4521" t="n">
        <v>0.2857142857142857</v>
      </c>
      <c r="H4521" t="inlineStr"/>
      <c r="I4521" t="inlineStr">
        <is>
          <t>proporcion</t>
        </is>
      </c>
      <c r="J4521" t="n">
        <v>0</v>
      </c>
      <c r="K4521" t="n">
        <v>0.2857142857142857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5</v>
      </c>
      <c r="V4521" t="n">
        <v>0.828420102596283</v>
      </c>
      <c r="W4521" t="n">
        <v>0</v>
      </c>
      <c r="X4521" t="inlineStr"/>
      <c r="Y4521" t="inlineStr"/>
      <c r="Z4521" t="inlineStr">
        <is>
          <t>2025-10-23T12:44:18.955916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0.9678215619665251</v>
      </c>
      <c r="G4522" t="n">
        <v>0.2857142857142857</v>
      </c>
      <c r="H4522" t="inlineStr"/>
      <c r="I4522" t="inlineStr">
        <is>
          <t>proporcion</t>
        </is>
      </c>
      <c r="J4522" t="n">
        <v>0</v>
      </c>
      <c r="K4522" t="n">
        <v>0.2857142857142857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5</v>
      </c>
      <c r="V4522" t="n">
        <v>0.8877798318862915</v>
      </c>
      <c r="W4522" t="n">
        <v>0</v>
      </c>
      <c r="X4522" t="inlineStr"/>
      <c r="Y4522" t="inlineStr"/>
      <c r="Z4522" t="inlineStr">
        <is>
          <t>2025-10-23T12:44:18.955916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0.9678215619665251</v>
      </c>
      <c r="G4523" t="n">
        <v>0.2857142857142857</v>
      </c>
      <c r="H4523" t="inlineStr"/>
      <c r="I4523" t="inlineStr">
        <is>
          <t>proporcion</t>
        </is>
      </c>
      <c r="J4523" t="n">
        <v>0</v>
      </c>
      <c r="K4523" t="n">
        <v>0.2857142857142857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5</v>
      </c>
      <c r="V4523" t="n">
        <v>0.7208518385887146</v>
      </c>
      <c r="W4523" t="n">
        <v>0</v>
      </c>
      <c r="X4523" t="inlineStr"/>
      <c r="Y4523" t="inlineStr"/>
      <c r="Z4523" t="inlineStr">
        <is>
          <t>2025-10-23T12:44:18.955916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0.9678215619665251</v>
      </c>
      <c r="G4524" t="n">
        <v>0.2857142857142857</v>
      </c>
      <c r="H4524" t="inlineStr"/>
      <c r="I4524" t="inlineStr">
        <is>
          <t>proporcion</t>
        </is>
      </c>
      <c r="J4524" t="n">
        <v>0</v>
      </c>
      <c r="K4524" t="n">
        <v>0.2857142857142857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5</v>
      </c>
      <c r="V4524" t="n">
        <v>1.021277666091919</v>
      </c>
      <c r="W4524" t="n">
        <v>0</v>
      </c>
      <c r="X4524" t="inlineStr"/>
      <c r="Y4524" t="inlineStr"/>
      <c r="Z4524" t="inlineStr">
        <is>
          <t>2025-10-23T12:44:18.955916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0.9678215619665251</v>
      </c>
      <c r="G4525" t="n">
        <v>0.2857142857142857</v>
      </c>
      <c r="H4525" t="inlineStr"/>
      <c r="I4525" t="inlineStr">
        <is>
          <t>proporcion</t>
        </is>
      </c>
      <c r="J4525" t="n">
        <v>0</v>
      </c>
      <c r="K4525" t="n">
        <v>0.2857142857142857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5</v>
      </c>
      <c r="V4525" t="n">
        <v>1.216426134109497</v>
      </c>
      <c r="W4525" t="n">
        <v>0</v>
      </c>
      <c r="X4525" t="inlineStr"/>
      <c r="Y4525" t="inlineStr"/>
      <c r="Z4525" t="inlineStr">
        <is>
          <t>2025-10-23T12:44:18.955916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0.9678215619665251</v>
      </c>
      <c r="G4526" t="n">
        <v>0.2857142857142857</v>
      </c>
      <c r="H4526" t="inlineStr"/>
      <c r="I4526" t="inlineStr">
        <is>
          <t>proporcion</t>
        </is>
      </c>
      <c r="J4526" t="n">
        <v>0</v>
      </c>
      <c r="K4526" t="n">
        <v>0.4285714285714285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5</v>
      </c>
      <c r="V4526" t="n">
        <v>1.117170453071594</v>
      </c>
      <c r="W4526" t="n">
        <v>0</v>
      </c>
      <c r="X4526" t="inlineStr"/>
      <c r="Y4526" t="inlineStr"/>
      <c r="Z4526" t="inlineStr">
        <is>
          <t>2025-10-23T12:44:18.956917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0.9678215619665251</v>
      </c>
      <c r="G4527" t="n">
        <v>0.2857142857142857</v>
      </c>
      <c r="H4527" t="inlineStr"/>
      <c r="I4527" t="inlineStr">
        <is>
          <t>proporcion</t>
        </is>
      </c>
      <c r="J4527" t="n">
        <v>0</v>
      </c>
      <c r="K4527" t="n">
        <v>0.2857142857142857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5</v>
      </c>
      <c r="V4527" t="n">
        <v>0.7937493920326233</v>
      </c>
      <c r="W4527" t="n">
        <v>0</v>
      </c>
      <c r="X4527" t="inlineStr"/>
      <c r="Y4527" t="inlineStr"/>
      <c r="Z4527" t="inlineStr">
        <is>
          <t>2025-10-23T12:44:18.956917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0.9678215619665251</v>
      </c>
      <c r="G4528" t="n">
        <v>0.2857142857142857</v>
      </c>
      <c r="H4528" t="inlineStr"/>
      <c r="I4528" t="inlineStr">
        <is>
          <t>proporcion</t>
        </is>
      </c>
      <c r="J4528" t="n">
        <v>0</v>
      </c>
      <c r="K4528" t="n">
        <v>0.2857142857142857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5</v>
      </c>
      <c r="V4528" t="n">
        <v>0.9063612818717957</v>
      </c>
      <c r="W4528" t="n">
        <v>0</v>
      </c>
      <c r="X4528" t="inlineStr"/>
      <c r="Y4528" t="inlineStr"/>
      <c r="Z4528" t="inlineStr">
        <is>
          <t>2025-10-23T12:44:18.956917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0.9678215619665251</v>
      </c>
      <c r="G4529" t="n">
        <v>0.2857142857142857</v>
      </c>
      <c r="H4529" t="inlineStr"/>
      <c r="I4529" t="inlineStr">
        <is>
          <t>proporcion</t>
        </is>
      </c>
      <c r="J4529" t="n">
        <v>0</v>
      </c>
      <c r="K4529" t="n">
        <v>0.2857142857142857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5</v>
      </c>
      <c r="V4529" t="n">
        <v>0.8210428953170776</v>
      </c>
      <c r="W4529" t="n">
        <v>0</v>
      </c>
      <c r="X4529" t="inlineStr"/>
      <c r="Y4529" t="inlineStr"/>
      <c r="Z4529" t="inlineStr">
        <is>
          <t>2025-10-23T12:44:18.956917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0.9678215619665251</v>
      </c>
      <c r="G4530" t="n">
        <v>0.2857142857142857</v>
      </c>
      <c r="H4530" t="inlineStr"/>
      <c r="I4530" t="inlineStr">
        <is>
          <t>proporcion</t>
        </is>
      </c>
      <c r="J4530" t="n">
        <v>0</v>
      </c>
      <c r="K4530" t="n">
        <v>0.2857142857142857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5</v>
      </c>
      <c r="V4530" t="n">
        <v>1.004750609397888</v>
      </c>
      <c r="W4530" t="n">
        <v>0</v>
      </c>
      <c r="X4530" t="inlineStr"/>
      <c r="Y4530" t="inlineStr"/>
      <c r="Z4530" t="inlineStr">
        <is>
          <t>2025-10-23T12:44:18.956917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0.9678215619665251</v>
      </c>
      <c r="G4531" t="n">
        <v>0.2857142857142857</v>
      </c>
      <c r="H4531" t="inlineStr"/>
      <c r="I4531" t="inlineStr">
        <is>
          <t>proporcion</t>
        </is>
      </c>
      <c r="J4531" t="n">
        <v>0</v>
      </c>
      <c r="K4531" t="n">
        <v>0.2857142857142857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5</v>
      </c>
      <c r="V4531" t="n">
        <v>0.9406808614730835</v>
      </c>
      <c r="W4531" t="n">
        <v>0</v>
      </c>
      <c r="X4531" t="inlineStr"/>
      <c r="Y4531" t="inlineStr"/>
      <c r="Z4531" t="inlineStr">
        <is>
          <t>2025-10-23T12:44:18.957924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0.9678215619665251</v>
      </c>
      <c r="G4532" t="n">
        <v>0.2857142857142857</v>
      </c>
      <c r="H4532" t="inlineStr"/>
      <c r="I4532" t="inlineStr">
        <is>
          <t>proporcion</t>
        </is>
      </c>
      <c r="J4532" t="n">
        <v>0</v>
      </c>
      <c r="K4532" t="n">
        <v>0.2857142857142857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5</v>
      </c>
      <c r="V4532" t="n">
        <v>1.001135587692261</v>
      </c>
      <c r="W4532" t="n">
        <v>0</v>
      </c>
      <c r="X4532" t="inlineStr"/>
      <c r="Y4532" t="inlineStr"/>
      <c r="Z4532" t="inlineStr">
        <is>
          <t>2025-10-23T12:44:18.957924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0.9678215619665251</v>
      </c>
      <c r="G4533" t="n">
        <v>0.2857142857142857</v>
      </c>
      <c r="H4533" t="inlineStr"/>
      <c r="I4533" t="inlineStr">
        <is>
          <t>proporcion</t>
        </is>
      </c>
      <c r="J4533" t="n">
        <v>0</v>
      </c>
      <c r="K4533" t="n">
        <v>0.2857142857142857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5</v>
      </c>
      <c r="V4533" t="n">
        <v>1.167487859725952</v>
      </c>
      <c r="W4533" t="n">
        <v>0</v>
      </c>
      <c r="X4533" t="inlineStr"/>
      <c r="Y4533" t="inlineStr"/>
      <c r="Z4533" t="inlineStr">
        <is>
          <t>2025-10-23T12:44:18.957924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0.9678215619665251</v>
      </c>
      <c r="G4534" t="n">
        <v>0.2857142857142857</v>
      </c>
      <c r="H4534" t="inlineStr"/>
      <c r="I4534" t="inlineStr">
        <is>
          <t>proporcion</t>
        </is>
      </c>
      <c r="J4534" t="n">
        <v>0</v>
      </c>
      <c r="K4534" t="n">
        <v>0.2857142857142857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5</v>
      </c>
      <c r="V4534" t="n">
        <v>0.9439612627029419</v>
      </c>
      <c r="W4534" t="n">
        <v>0</v>
      </c>
      <c r="X4534" t="inlineStr"/>
      <c r="Y4534" t="inlineStr"/>
      <c r="Z4534" t="inlineStr">
        <is>
          <t>2025-10-23T12:44:18.957924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0.9678215619665251</v>
      </c>
      <c r="G4535" t="n">
        <v>0.2857142857142857</v>
      </c>
      <c r="H4535" t="inlineStr"/>
      <c r="I4535" t="inlineStr">
        <is>
          <t>proporcion</t>
        </is>
      </c>
      <c r="J4535" t="n">
        <v>0</v>
      </c>
      <c r="K4535" t="n">
        <v>0.2857142857142857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5</v>
      </c>
      <c r="V4535" t="n">
        <v>1.240591049194336</v>
      </c>
      <c r="W4535" t="n">
        <v>0</v>
      </c>
      <c r="X4535" t="inlineStr"/>
      <c r="Y4535" t="inlineStr"/>
      <c r="Z4535" t="inlineStr">
        <is>
          <t>2025-10-23T12:44:18.957924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0.9678215619665251</v>
      </c>
      <c r="G4536" t="n">
        <v>0.2857142857142857</v>
      </c>
      <c r="H4536" t="inlineStr"/>
      <c r="I4536" t="inlineStr">
        <is>
          <t>proporcion</t>
        </is>
      </c>
      <c r="J4536" t="n">
        <v>0</v>
      </c>
      <c r="K4536" t="n">
        <v>0.2857142857142857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5</v>
      </c>
      <c r="V4536" t="n">
        <v>0.6227515935897827</v>
      </c>
      <c r="W4536" t="n">
        <v>0</v>
      </c>
      <c r="X4536" t="inlineStr"/>
      <c r="Y4536" t="inlineStr"/>
      <c r="Z4536" t="inlineStr">
        <is>
          <t>2025-10-23T12:44:18.958916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0.9678215619665251</v>
      </c>
      <c r="G4537" t="n">
        <v>0.2857142857142857</v>
      </c>
      <c r="H4537" t="inlineStr"/>
      <c r="I4537" t="inlineStr">
        <is>
          <t>proporcion</t>
        </is>
      </c>
      <c r="J4537" t="n">
        <v>0</v>
      </c>
      <c r="K4537" t="n">
        <v>0.2857142857142857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5</v>
      </c>
      <c r="V4537" t="n">
        <v>0.9787415266036987</v>
      </c>
      <c r="W4537" t="n">
        <v>0</v>
      </c>
      <c r="X4537" t="inlineStr"/>
      <c r="Y4537" t="inlineStr"/>
      <c r="Z4537" t="inlineStr">
        <is>
          <t>2025-10-23T12:44:18.958916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0.9678215619665251</v>
      </c>
      <c r="G4538" t="n">
        <v>0.2857142857142857</v>
      </c>
      <c r="H4538" t="inlineStr"/>
      <c r="I4538" t="inlineStr">
        <is>
          <t>proporcion</t>
        </is>
      </c>
      <c r="J4538" t="n">
        <v>0</v>
      </c>
      <c r="K4538" t="n">
        <v>0.2857142857142857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5</v>
      </c>
      <c r="V4538" t="n">
        <v>0.7311838865280151</v>
      </c>
      <c r="W4538" t="n">
        <v>0</v>
      </c>
      <c r="X4538" t="inlineStr"/>
      <c r="Y4538" t="inlineStr"/>
      <c r="Z4538" t="inlineStr">
        <is>
          <t>2025-10-23T12:44:18.958916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0.9678215619665251</v>
      </c>
      <c r="G4539" t="n">
        <v>0.2857142857142857</v>
      </c>
      <c r="H4539" t="inlineStr"/>
      <c r="I4539" t="inlineStr">
        <is>
          <t>proporcion</t>
        </is>
      </c>
      <c r="J4539" t="n">
        <v>0</v>
      </c>
      <c r="K4539" t="n">
        <v>0.2857142857142857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5</v>
      </c>
      <c r="V4539" t="n">
        <v>0.9844770431518555</v>
      </c>
      <c r="W4539" t="n">
        <v>0</v>
      </c>
      <c r="X4539" t="inlineStr"/>
      <c r="Y4539" t="inlineStr"/>
      <c r="Z4539" t="inlineStr">
        <is>
          <t>2025-10-23T12:44:18.959460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0.9678215619665251</v>
      </c>
      <c r="G4540" t="n">
        <v>0.2857142857142857</v>
      </c>
      <c r="H4540" t="inlineStr"/>
      <c r="I4540" t="inlineStr">
        <is>
          <t>proporcion</t>
        </is>
      </c>
      <c r="J4540" t="n">
        <v>0</v>
      </c>
      <c r="K4540" t="n">
        <v>0.2857142857142857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5</v>
      </c>
      <c r="V4540" t="n">
        <v>1.444547414779663</v>
      </c>
      <c r="W4540" t="n">
        <v>0</v>
      </c>
      <c r="X4540" t="inlineStr"/>
      <c r="Y4540" t="inlineStr"/>
      <c r="Z4540" t="inlineStr">
        <is>
          <t>2025-10-23T12:44:18.959460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0.9678215619665251</v>
      </c>
      <c r="G4541" t="n">
        <v>0.2857142857142857</v>
      </c>
      <c r="H4541" t="inlineStr"/>
      <c r="I4541" t="inlineStr">
        <is>
          <t>proporcion</t>
        </is>
      </c>
      <c r="J4541" t="n">
        <v>0</v>
      </c>
      <c r="K4541" t="n">
        <v>0.2857142857142857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5</v>
      </c>
      <c r="V4541" t="n">
        <v>1.131229877471924</v>
      </c>
      <c r="W4541" t="n">
        <v>0</v>
      </c>
      <c r="X4541" t="inlineStr"/>
      <c r="Y4541" t="inlineStr"/>
      <c r="Z4541" t="inlineStr">
        <is>
          <t>2025-10-23T12:44:18.959460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0.9678215619665251</v>
      </c>
      <c r="G4542" t="n">
        <v>0.2857142857142857</v>
      </c>
      <c r="H4542" t="inlineStr"/>
      <c r="I4542" t="inlineStr">
        <is>
          <t>proporcion</t>
        </is>
      </c>
      <c r="J4542" t="n">
        <v>0</v>
      </c>
      <c r="K4542" t="n">
        <v>0.2857142857142857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5</v>
      </c>
      <c r="V4542" t="n">
        <v>0.9834606647491455</v>
      </c>
      <c r="W4542" t="n">
        <v>0</v>
      </c>
      <c r="X4542" t="inlineStr"/>
      <c r="Y4542" t="inlineStr"/>
      <c r="Z4542" t="inlineStr">
        <is>
          <t>2025-10-23T12:44:18.959460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0.9678215619665251</v>
      </c>
      <c r="G4543" t="n">
        <v>0.2857142857142857</v>
      </c>
      <c r="H4543" t="inlineStr"/>
      <c r="I4543" t="inlineStr">
        <is>
          <t>proporcion</t>
        </is>
      </c>
      <c r="J4543" t="n">
        <v>0</v>
      </c>
      <c r="K4543" t="n">
        <v>0.2857142857142857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5</v>
      </c>
      <c r="V4543" t="n">
        <v>0.7220008969306946</v>
      </c>
      <c r="W4543" t="n">
        <v>0</v>
      </c>
      <c r="X4543" t="inlineStr"/>
      <c r="Y4543" t="inlineStr"/>
      <c r="Z4543" t="inlineStr">
        <is>
          <t>2025-10-23T12:44:18.959460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0.9678215619665251</v>
      </c>
      <c r="G4544" t="n">
        <v>0.2857142857142857</v>
      </c>
      <c r="H4544" t="inlineStr"/>
      <c r="I4544" t="inlineStr">
        <is>
          <t>proporcion</t>
        </is>
      </c>
      <c r="J4544" t="n">
        <v>0</v>
      </c>
      <c r="K4544" t="n">
        <v>0.2857142857142857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5</v>
      </c>
      <c r="V4544" t="n">
        <v>0.9762411117553711</v>
      </c>
      <c r="W4544" t="n">
        <v>0</v>
      </c>
      <c r="X4544" t="inlineStr"/>
      <c r="Y4544" t="inlineStr"/>
      <c r="Z4544" t="inlineStr">
        <is>
          <t>2025-10-23T12:44:18.959460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0.9678215619665251</v>
      </c>
      <c r="G4545" t="n">
        <v>0.2857142857142857</v>
      </c>
      <c r="H4545" t="inlineStr"/>
      <c r="I4545" t="inlineStr">
        <is>
          <t>proporcion</t>
        </is>
      </c>
      <c r="J4545" t="n">
        <v>0</v>
      </c>
      <c r="K4545" t="n">
        <v>0.2857142857142857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5</v>
      </c>
      <c r="V4545" t="n">
        <v>0.909075915813446</v>
      </c>
      <c r="W4545" t="n">
        <v>0</v>
      </c>
      <c r="X4545" t="inlineStr"/>
      <c r="Y4545" t="inlineStr"/>
      <c r="Z4545" t="inlineStr">
        <is>
          <t>2025-10-23T12:44:18.959460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0.9678215619665251</v>
      </c>
      <c r="G4546" t="n">
        <v>0.2857142857142857</v>
      </c>
      <c r="H4546" t="inlineStr"/>
      <c r="I4546" t="inlineStr">
        <is>
          <t>proporcion</t>
        </is>
      </c>
      <c r="J4546" t="n">
        <v>0</v>
      </c>
      <c r="K4546" t="n">
        <v>0.2857142857142857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5</v>
      </c>
      <c r="V4546" t="n">
        <v>1.194622755050659</v>
      </c>
      <c r="W4546" t="n">
        <v>0</v>
      </c>
      <c r="X4546" t="inlineStr"/>
      <c r="Y4546" t="inlineStr"/>
      <c r="Z4546" t="inlineStr">
        <is>
          <t>2025-10-23T12:44:18.959460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0.9678215619665251</v>
      </c>
      <c r="G4547" t="n">
        <v>0.2857142857142857</v>
      </c>
      <c r="H4547" t="inlineStr"/>
      <c r="I4547" t="inlineStr">
        <is>
          <t>proporcion</t>
        </is>
      </c>
      <c r="J4547" t="n">
        <v>0</v>
      </c>
      <c r="K4547" t="n">
        <v>0.2857142857142857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5</v>
      </c>
      <c r="V4547" t="n">
        <v>0.8763189315795898</v>
      </c>
      <c r="W4547" t="n">
        <v>0</v>
      </c>
      <c r="X4547" t="inlineStr"/>
      <c r="Y4547" t="inlineStr"/>
      <c r="Z4547" t="inlineStr">
        <is>
          <t>2025-10-23T12:44:18.959460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0.9678215619665251</v>
      </c>
      <c r="G4548" t="n">
        <v>0.2857142857142857</v>
      </c>
      <c r="H4548" t="inlineStr"/>
      <c r="I4548" t="inlineStr">
        <is>
          <t>proporcion</t>
        </is>
      </c>
      <c r="J4548" t="n">
        <v>0</v>
      </c>
      <c r="K4548" t="n">
        <v>0.2857142857142857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5</v>
      </c>
      <c r="V4548" t="n">
        <v>1.038443326950073</v>
      </c>
      <c r="W4548" t="n">
        <v>0</v>
      </c>
      <c r="X4548" t="inlineStr"/>
      <c r="Y4548" t="inlineStr"/>
      <c r="Z4548" t="inlineStr">
        <is>
          <t>2025-10-23T12:44:18.959460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0.9678215619665251</v>
      </c>
      <c r="G4549" t="n">
        <v>0.2857142857142857</v>
      </c>
      <c r="H4549" t="inlineStr"/>
      <c r="I4549" t="inlineStr">
        <is>
          <t>proporcion</t>
        </is>
      </c>
      <c r="J4549" t="n">
        <v>0</v>
      </c>
      <c r="K4549" t="n">
        <v>0.2857142857142857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5</v>
      </c>
      <c r="V4549" t="n">
        <v>0.9352715015411377</v>
      </c>
      <c r="W4549" t="n">
        <v>0</v>
      </c>
      <c r="X4549" t="inlineStr"/>
      <c r="Y4549" t="inlineStr"/>
      <c r="Z4549" t="inlineStr">
        <is>
          <t>2025-10-23T12:44:18.959460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0.9678215619665251</v>
      </c>
      <c r="G4550" t="n">
        <v>0.2857142857142857</v>
      </c>
      <c r="H4550" t="inlineStr"/>
      <c r="I4550" t="inlineStr">
        <is>
          <t>proporcion</t>
        </is>
      </c>
      <c r="J4550" t="n">
        <v>0</v>
      </c>
      <c r="K4550" t="n">
        <v>0.2857142857142857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5</v>
      </c>
      <c r="V4550" t="n">
        <v>0.9434440135955811</v>
      </c>
      <c r="W4550" t="n">
        <v>0</v>
      </c>
      <c r="X4550" t="inlineStr"/>
      <c r="Y4550" t="inlineStr"/>
      <c r="Z4550" t="inlineStr">
        <is>
          <t>2025-10-23T12:44:18.959460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0.9678215619665251</v>
      </c>
      <c r="G4551" t="n">
        <v>0.2857142857142857</v>
      </c>
      <c r="H4551" t="inlineStr"/>
      <c r="I4551" t="inlineStr">
        <is>
          <t>proporcion</t>
        </is>
      </c>
      <c r="J4551" t="n">
        <v>0</v>
      </c>
      <c r="K4551" t="n">
        <v>0.2857142857142857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5</v>
      </c>
      <c r="V4551" t="n">
        <v>1.535236835479736</v>
      </c>
      <c r="W4551" t="n">
        <v>0</v>
      </c>
      <c r="X4551" t="inlineStr"/>
      <c r="Y4551" t="inlineStr"/>
      <c r="Z4551" t="inlineStr">
        <is>
          <t>2025-10-23T12:44:18.959460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0.9678215619665251</v>
      </c>
      <c r="G4552" t="n">
        <v>0.2857142857142857</v>
      </c>
      <c r="H4552" t="inlineStr"/>
      <c r="I4552" t="inlineStr">
        <is>
          <t>proporcion</t>
        </is>
      </c>
      <c r="J4552" t="n">
        <v>0</v>
      </c>
      <c r="K4552" t="n">
        <v>0.2857142857142857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5</v>
      </c>
      <c r="V4552" t="n">
        <v>1.048948287963867</v>
      </c>
      <c r="W4552" t="n">
        <v>0</v>
      </c>
      <c r="X4552" t="inlineStr"/>
      <c r="Y4552" t="inlineStr"/>
      <c r="Z4552" t="inlineStr">
        <is>
          <t>2025-10-23T12:44:18.959460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0.9678215619665251</v>
      </c>
      <c r="G4553" t="n">
        <v>0.2857142857142857</v>
      </c>
      <c r="H4553" t="inlineStr"/>
      <c r="I4553" t="inlineStr">
        <is>
          <t>proporcion</t>
        </is>
      </c>
      <c r="J4553" t="n">
        <v>0</v>
      </c>
      <c r="K4553" t="n">
        <v>0.2857142857142857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5</v>
      </c>
      <c r="V4553" t="n">
        <v>0.9114051461219788</v>
      </c>
      <c r="W4553" t="n">
        <v>0</v>
      </c>
      <c r="X4553" t="inlineStr"/>
      <c r="Y4553" t="inlineStr"/>
      <c r="Z4553" t="inlineStr">
        <is>
          <t>2025-10-23T12:44:18.959460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0.9678215619665251</v>
      </c>
      <c r="G4554" t="n">
        <v>0.2857142857142857</v>
      </c>
      <c r="H4554" t="inlineStr"/>
      <c r="I4554" t="inlineStr">
        <is>
          <t>proporcion</t>
        </is>
      </c>
      <c r="J4554" t="n">
        <v>0</v>
      </c>
      <c r="K4554" t="n">
        <v>1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5</v>
      </c>
      <c r="V4554" t="n">
        <v>1.211243391036987</v>
      </c>
      <c r="W4554" t="n">
        <v>0</v>
      </c>
      <c r="X4554" t="inlineStr"/>
      <c r="Y4554" t="inlineStr"/>
      <c r="Z4554" t="inlineStr">
        <is>
          <t>2025-10-23T12:44:18.959460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0.9678215619665251</v>
      </c>
      <c r="G4555" t="n">
        <v>0.2857142857142857</v>
      </c>
      <c r="H4555" t="inlineStr"/>
      <c r="I4555" t="inlineStr">
        <is>
          <t>proporcion</t>
        </is>
      </c>
      <c r="J4555" t="n">
        <v>0</v>
      </c>
      <c r="K4555" t="n">
        <v>0.2857142857142857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5</v>
      </c>
      <c r="V4555" t="n">
        <v>0.8925128579139709</v>
      </c>
      <c r="W4555" t="n">
        <v>0</v>
      </c>
      <c r="X4555" t="inlineStr"/>
      <c r="Y4555" t="inlineStr"/>
      <c r="Z4555" t="inlineStr">
        <is>
          <t>2025-10-23T12:44:18.959460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0.9678215619665251</v>
      </c>
      <c r="G4556" t="n">
        <v>0.2857142857142857</v>
      </c>
      <c r="H4556" t="inlineStr"/>
      <c r="I4556" t="inlineStr">
        <is>
          <t>proporcion</t>
        </is>
      </c>
      <c r="J4556" t="n">
        <v>0</v>
      </c>
      <c r="K4556" t="n">
        <v>0.2857142857142857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5</v>
      </c>
      <c r="V4556" t="n">
        <v>0.7436584234237671</v>
      </c>
      <c r="W4556" t="n">
        <v>0</v>
      </c>
      <c r="X4556" t="inlineStr"/>
      <c r="Y4556" t="inlineStr"/>
      <c r="Z4556" t="inlineStr">
        <is>
          <t>2025-10-23T12:44:18.959460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0.9678215619665251</v>
      </c>
      <c r="G4557" t="n">
        <v>0.2857142857142857</v>
      </c>
      <c r="H4557" t="inlineStr"/>
      <c r="I4557" t="inlineStr">
        <is>
          <t>proporcion</t>
        </is>
      </c>
      <c r="J4557" t="n">
        <v>0</v>
      </c>
      <c r="K4557" t="n">
        <v>0.2857142857142857</v>
      </c>
      <c r="L4557" t="inlineStr"/>
      <c r="M4557" t="n">
        <v>1</v>
      </c>
      <c r="N4557" t="b">
        <v>0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5</v>
      </c>
      <c r="V4557" t="n">
        <v>0.7440890073776245</v>
      </c>
      <c r="W4557" t="n">
        <v>0</v>
      </c>
      <c r="X4557" t="inlineStr"/>
      <c r="Y4557" t="inlineStr"/>
      <c r="Z4557" t="inlineStr">
        <is>
          <t>2025-10-23T12:44:18.959460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0.9678215619665251</v>
      </c>
      <c r="G4558" t="n">
        <v>0.2857142857142857</v>
      </c>
      <c r="H4558" t="inlineStr"/>
      <c r="I4558" t="inlineStr">
        <is>
          <t>proporcion</t>
        </is>
      </c>
      <c r="J4558" t="n">
        <v>0</v>
      </c>
      <c r="K4558" t="n">
        <v>0.2857142857142857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5</v>
      </c>
      <c r="V4558" t="n">
        <v>0.9661224484443665</v>
      </c>
      <c r="W4558" t="n">
        <v>0</v>
      </c>
      <c r="X4558" t="inlineStr"/>
      <c r="Y4558" t="inlineStr"/>
      <c r="Z4558" t="inlineStr">
        <is>
          <t>2025-10-23T12:44:18.959460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0.9678215619665251</v>
      </c>
      <c r="G4559" t="n">
        <v>0.2857142857142857</v>
      </c>
      <c r="H4559" t="inlineStr"/>
      <c r="I4559" t="inlineStr">
        <is>
          <t>proporcion</t>
        </is>
      </c>
      <c r="J4559" t="n">
        <v>0</v>
      </c>
      <c r="K4559" t="n">
        <v>0.2857142857142857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5</v>
      </c>
      <c r="V4559" t="n">
        <v>0.6026648283004761</v>
      </c>
      <c r="W4559" t="n">
        <v>0</v>
      </c>
      <c r="X4559" t="inlineStr"/>
      <c r="Y4559" t="inlineStr"/>
      <c r="Z4559" t="inlineStr">
        <is>
          <t>2025-10-23T12:44:18.959460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0.9678215619665251</v>
      </c>
      <c r="G4560" t="n">
        <v>0.2857142857142857</v>
      </c>
      <c r="H4560" t="inlineStr"/>
      <c r="I4560" t="inlineStr">
        <is>
          <t>proporcion</t>
        </is>
      </c>
      <c r="J4560" t="n">
        <v>0</v>
      </c>
      <c r="K4560" t="n">
        <v>0.2857142857142857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5</v>
      </c>
      <c r="V4560" t="n">
        <v>0.8645303249359131</v>
      </c>
      <c r="W4560" t="n">
        <v>0</v>
      </c>
      <c r="X4560" t="inlineStr"/>
      <c r="Y4560" t="inlineStr"/>
      <c r="Z4560" t="inlineStr">
        <is>
          <t>2025-10-23T12:44:18.959460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0.9678215619665251</v>
      </c>
      <c r="G4561" t="n">
        <v>0.2857142857142857</v>
      </c>
      <c r="H4561" t="inlineStr"/>
      <c r="I4561" t="inlineStr">
        <is>
          <t>proporcion</t>
        </is>
      </c>
      <c r="J4561" t="n">
        <v>0</v>
      </c>
      <c r="K4561" t="n">
        <v>0.2857142857142857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5</v>
      </c>
      <c r="V4561" t="n">
        <v>1.32500958442688</v>
      </c>
      <c r="W4561" t="n">
        <v>0</v>
      </c>
      <c r="X4561" t="inlineStr"/>
      <c r="Y4561" t="inlineStr"/>
      <c r="Z4561" t="inlineStr">
        <is>
          <t>2025-10-23T12:44:18.959460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0.9678215619665251</v>
      </c>
      <c r="G4562" t="n">
        <v>0.2857142857142857</v>
      </c>
      <c r="H4562" t="inlineStr"/>
      <c r="I4562" t="inlineStr">
        <is>
          <t>proporcion</t>
        </is>
      </c>
      <c r="J4562" t="n">
        <v>0</v>
      </c>
      <c r="K4562" t="n">
        <v>0.2857142857142857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5</v>
      </c>
      <c r="V4562" t="n">
        <v>1.374161720275879</v>
      </c>
      <c r="W4562" t="n">
        <v>0</v>
      </c>
      <c r="X4562" t="inlineStr"/>
      <c r="Y4562" t="inlineStr"/>
      <c r="Z4562" t="inlineStr">
        <is>
          <t>2025-10-23T12:44:18.959460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0.9678215619665251</v>
      </c>
      <c r="G4563" t="n">
        <v>0.2857142857142857</v>
      </c>
      <c r="H4563" t="inlineStr"/>
      <c r="I4563" t="inlineStr">
        <is>
          <t>proporcion</t>
        </is>
      </c>
      <c r="J4563" t="n">
        <v>0</v>
      </c>
      <c r="K4563" t="n">
        <v>0.2857142857142857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5</v>
      </c>
      <c r="V4563" t="n">
        <v>0.7502105236053467</v>
      </c>
      <c r="W4563" t="n">
        <v>0</v>
      </c>
      <c r="X4563" t="inlineStr"/>
      <c r="Y4563" t="inlineStr"/>
      <c r="Z4563" t="inlineStr">
        <is>
          <t>2025-10-23T12:44:18.959460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0.9678215619665251</v>
      </c>
      <c r="G4564" t="n">
        <v>0.2857142857142857</v>
      </c>
      <c r="H4564" t="inlineStr"/>
      <c r="I4564" t="inlineStr">
        <is>
          <t>proporcion</t>
        </is>
      </c>
      <c r="J4564" t="n">
        <v>0</v>
      </c>
      <c r="K4564" t="n">
        <v>0.2857142857142857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5</v>
      </c>
      <c r="V4564" t="n">
        <v>0.9154152870178223</v>
      </c>
      <c r="W4564" t="n">
        <v>0</v>
      </c>
      <c r="X4564" t="inlineStr"/>
      <c r="Y4564" t="inlineStr"/>
      <c r="Z4564" t="inlineStr">
        <is>
          <t>2025-10-23T12:44:18.959460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0.9678215619665251</v>
      </c>
      <c r="G4565" t="n">
        <v>0.2857142857142857</v>
      </c>
      <c r="H4565" t="inlineStr"/>
      <c r="I4565" t="inlineStr">
        <is>
          <t>proporcion</t>
        </is>
      </c>
      <c r="J4565" t="n">
        <v>0</v>
      </c>
      <c r="K4565" t="n">
        <v>0.2857142857142857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5</v>
      </c>
      <c r="V4565" t="n">
        <v>0.7831004858016968</v>
      </c>
      <c r="W4565" t="n">
        <v>0</v>
      </c>
      <c r="X4565" t="inlineStr"/>
      <c r="Y4565" t="inlineStr"/>
      <c r="Z4565" t="inlineStr">
        <is>
          <t>2025-10-23T12:44:18.959460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0.9678215619665251</v>
      </c>
      <c r="G4566" t="n">
        <v>0.2857142857142857</v>
      </c>
      <c r="H4566" t="inlineStr"/>
      <c r="I4566" t="inlineStr">
        <is>
          <t>proporcion</t>
        </is>
      </c>
      <c r="J4566" t="n">
        <v>0</v>
      </c>
      <c r="K4566" t="n">
        <v>0.2857142857142857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5</v>
      </c>
      <c r="V4566" t="n">
        <v>1.323179721832275</v>
      </c>
      <c r="W4566" t="n">
        <v>0</v>
      </c>
      <c r="X4566" t="inlineStr"/>
      <c r="Y4566" t="inlineStr"/>
      <c r="Z4566" t="inlineStr">
        <is>
          <t>2025-10-23T12:44:18.959460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0.9678215619665251</v>
      </c>
      <c r="G4567" t="n">
        <v>0.2857142857142857</v>
      </c>
      <c r="H4567" t="inlineStr"/>
      <c r="I4567" t="inlineStr">
        <is>
          <t>proporcion</t>
        </is>
      </c>
      <c r="J4567" t="n">
        <v>0</v>
      </c>
      <c r="K4567" t="n">
        <v>0.2857142857142857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5</v>
      </c>
      <c r="V4567" t="n">
        <v>1.12089741230011</v>
      </c>
      <c r="W4567" t="n">
        <v>0</v>
      </c>
      <c r="X4567" t="inlineStr"/>
      <c r="Y4567" t="inlineStr"/>
      <c r="Z4567" t="inlineStr">
        <is>
          <t>2025-10-23T12:44:18.959460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0.9678215619665251</v>
      </c>
      <c r="G4568" t="n">
        <v>0.2857142857142857</v>
      </c>
      <c r="H4568" t="inlineStr"/>
      <c r="I4568" t="inlineStr">
        <is>
          <t>proporcion</t>
        </is>
      </c>
      <c r="J4568" t="n">
        <v>0</v>
      </c>
      <c r="K4568" t="n">
        <v>0.2857142857142857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5</v>
      </c>
      <c r="V4568" t="n">
        <v>0.7690922021865845</v>
      </c>
      <c r="W4568" t="n">
        <v>0</v>
      </c>
      <c r="X4568" t="inlineStr"/>
      <c r="Y4568" t="inlineStr"/>
      <c r="Z4568" t="inlineStr">
        <is>
          <t>2025-10-23T12:44:18.959460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0.9678215619665251</v>
      </c>
      <c r="G4569" t="n">
        <v>0.2857142857142857</v>
      </c>
      <c r="H4569" t="inlineStr"/>
      <c r="I4569" t="inlineStr">
        <is>
          <t>proporcion</t>
        </is>
      </c>
      <c r="J4569" t="n">
        <v>0</v>
      </c>
      <c r="K4569" t="n">
        <v>0.2857142857142857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5</v>
      </c>
      <c r="V4569" t="n">
        <v>0.8128092288970947</v>
      </c>
      <c r="W4569" t="n">
        <v>0</v>
      </c>
      <c r="X4569" t="inlineStr"/>
      <c r="Y4569" t="inlineStr"/>
      <c r="Z4569" t="inlineStr">
        <is>
          <t>2025-10-23T12:44:18.959460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0.9678215619665251</v>
      </c>
      <c r="G4570" t="n">
        <v>0.2857142857142857</v>
      </c>
      <c r="H4570" t="inlineStr"/>
      <c r="I4570" t="inlineStr">
        <is>
          <t>proporcion</t>
        </is>
      </c>
      <c r="J4570" t="n">
        <v>0</v>
      </c>
      <c r="K4570" t="n">
        <v>0.2857142857142857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5</v>
      </c>
      <c r="V4570" t="n">
        <v>0.4583831429481506</v>
      </c>
      <c r="W4570" t="n">
        <v>0</v>
      </c>
      <c r="X4570" t="inlineStr"/>
      <c r="Y4570" t="inlineStr"/>
      <c r="Z4570" t="inlineStr">
        <is>
          <t>2025-10-23T12:44:18.959460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0.9678215619665251</v>
      </c>
      <c r="G4571" t="n">
        <v>0.2857142857142857</v>
      </c>
      <c r="H4571" t="inlineStr"/>
      <c r="I4571" t="inlineStr">
        <is>
          <t>proporcion</t>
        </is>
      </c>
      <c r="J4571" t="n">
        <v>0</v>
      </c>
      <c r="K4571" t="n">
        <v>0.2857142857142857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5</v>
      </c>
      <c r="V4571" t="n">
        <v>0.8424983024597168</v>
      </c>
      <c r="W4571" t="n">
        <v>0</v>
      </c>
      <c r="X4571" t="inlineStr"/>
      <c r="Y4571" t="inlineStr"/>
      <c r="Z4571" t="inlineStr">
        <is>
          <t>2025-10-23T12:44:18.959460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0.9678215619665251</v>
      </c>
      <c r="G4572" t="n">
        <v>0.2857142857142857</v>
      </c>
      <c r="H4572" t="inlineStr"/>
      <c r="I4572" t="inlineStr">
        <is>
          <t>proporcion</t>
        </is>
      </c>
      <c r="J4572" t="n">
        <v>0</v>
      </c>
      <c r="K4572" t="n">
        <v>0.2857142857142857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5</v>
      </c>
      <c r="V4572" t="n">
        <v>0.8751679658889771</v>
      </c>
      <c r="W4572" t="n">
        <v>0</v>
      </c>
      <c r="X4572" t="inlineStr"/>
      <c r="Y4572" t="inlineStr"/>
      <c r="Z4572" t="inlineStr">
        <is>
          <t>2025-10-23T12:44:18.959460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0.9678215619665251</v>
      </c>
      <c r="G4573" t="n">
        <v>0.2857142857142857</v>
      </c>
      <c r="H4573" t="inlineStr"/>
      <c r="I4573" t="inlineStr">
        <is>
          <t>proporcion</t>
        </is>
      </c>
      <c r="J4573" t="n">
        <v>0</v>
      </c>
      <c r="K4573" t="n">
        <v>0.2857142857142857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5</v>
      </c>
      <c r="V4573" t="n">
        <v>1.03990626335144</v>
      </c>
      <c r="W4573" t="n">
        <v>0</v>
      </c>
      <c r="X4573" t="inlineStr"/>
      <c r="Y4573" t="inlineStr"/>
      <c r="Z4573" t="inlineStr">
        <is>
          <t>2025-10-23T12:44:18.959460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0.9678215619665251</v>
      </c>
      <c r="G4574" t="n">
        <v>0.2857142857142857</v>
      </c>
      <c r="H4574" t="inlineStr"/>
      <c r="I4574" t="inlineStr">
        <is>
          <t>proporcion</t>
        </is>
      </c>
      <c r="J4574" t="n">
        <v>0</v>
      </c>
      <c r="K4574" t="n">
        <v>0.2857142857142857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5</v>
      </c>
      <c r="V4574" t="n">
        <v>0.7702200412750244</v>
      </c>
      <c r="W4574" t="n">
        <v>0</v>
      </c>
      <c r="X4574" t="inlineStr"/>
      <c r="Y4574" t="inlineStr"/>
      <c r="Z4574" t="inlineStr">
        <is>
          <t>2025-10-23T12:44:18.959460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0.9678215619665251</v>
      </c>
      <c r="G4575" t="n">
        <v>0.2857142857142857</v>
      </c>
      <c r="H4575" t="inlineStr"/>
      <c r="I4575" t="inlineStr">
        <is>
          <t>proporcion</t>
        </is>
      </c>
      <c r="J4575" t="n">
        <v>0</v>
      </c>
      <c r="K4575" t="n">
        <v>0.2857142857142857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5</v>
      </c>
      <c r="V4575" t="n">
        <v>0.9770529866218567</v>
      </c>
      <c r="W4575" t="n">
        <v>0</v>
      </c>
      <c r="X4575" t="inlineStr"/>
      <c r="Y4575" t="inlineStr"/>
      <c r="Z4575" t="inlineStr">
        <is>
          <t>2025-10-23T12:44:18.959460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0.9678215619665251</v>
      </c>
      <c r="G4576" t="n">
        <v>0.2857142857142857</v>
      </c>
      <c r="H4576" t="inlineStr"/>
      <c r="I4576" t="inlineStr">
        <is>
          <t>proporcion</t>
        </is>
      </c>
      <c r="J4576" t="n">
        <v>0</v>
      </c>
      <c r="K4576" t="n">
        <v>0.2857142857142857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5</v>
      </c>
      <c r="V4576" t="n">
        <v>0.7832786440849304</v>
      </c>
      <c r="W4576" t="n">
        <v>0</v>
      </c>
      <c r="X4576" t="inlineStr"/>
      <c r="Y4576" t="inlineStr"/>
      <c r="Z4576" t="inlineStr">
        <is>
          <t>2025-10-23T12:44:18.959460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0.9678215619665251</v>
      </c>
      <c r="G4577" t="n">
        <v>0.2857142857142857</v>
      </c>
      <c r="H4577" t="inlineStr"/>
      <c r="I4577" t="inlineStr">
        <is>
          <t>proporcion</t>
        </is>
      </c>
      <c r="J4577" t="n">
        <v>0</v>
      </c>
      <c r="K4577" t="n">
        <v>0.2857142857142857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5</v>
      </c>
      <c r="V4577" t="n">
        <v>1.037540912628174</v>
      </c>
      <c r="W4577" t="n">
        <v>0</v>
      </c>
      <c r="X4577" t="inlineStr"/>
      <c r="Y4577" t="inlineStr"/>
      <c r="Z4577" t="inlineStr">
        <is>
          <t>2025-10-23T12:44:18.959460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0.9678215619665251</v>
      </c>
      <c r="G4578" t="n">
        <v>0.2857142857142857</v>
      </c>
      <c r="H4578" t="inlineStr"/>
      <c r="I4578" t="inlineStr">
        <is>
          <t>proporcion</t>
        </is>
      </c>
      <c r="J4578" t="n">
        <v>0</v>
      </c>
      <c r="K4578" t="n">
        <v>0.5714285714285714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5</v>
      </c>
      <c r="V4578" t="n">
        <v>0.9614133834838867</v>
      </c>
      <c r="W4578" t="n">
        <v>0</v>
      </c>
      <c r="X4578" t="inlineStr"/>
      <c r="Y4578" t="inlineStr"/>
      <c r="Z4578" t="inlineStr">
        <is>
          <t>2025-10-23T12:44:18.959460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0.9678215619665251</v>
      </c>
      <c r="G4579" t="n">
        <v>0.2857142857142857</v>
      </c>
      <c r="H4579" t="inlineStr"/>
      <c r="I4579" t="inlineStr">
        <is>
          <t>proporcion</t>
        </is>
      </c>
      <c r="J4579" t="n">
        <v>0</v>
      </c>
      <c r="K4579" t="n">
        <v>0.2857142857142857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5</v>
      </c>
      <c r="V4579" t="n">
        <v>1.386334657669067</v>
      </c>
      <c r="W4579" t="n">
        <v>0</v>
      </c>
      <c r="X4579" t="inlineStr"/>
      <c r="Y4579" t="inlineStr"/>
      <c r="Z4579" t="inlineStr">
        <is>
          <t>2025-10-23T12:44:18.959460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0.9678215619665251</v>
      </c>
      <c r="G4580" t="n">
        <v>0.2857142857142857</v>
      </c>
      <c r="H4580" t="inlineStr"/>
      <c r="I4580" t="inlineStr">
        <is>
          <t>proporcion</t>
        </is>
      </c>
      <c r="J4580" t="n">
        <v>0</v>
      </c>
      <c r="K4580" t="n">
        <v>0.2857142857142857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5</v>
      </c>
      <c r="V4580" t="n">
        <v>1.232375621795654</v>
      </c>
      <c r="W4580" t="n">
        <v>0</v>
      </c>
      <c r="X4580" t="inlineStr"/>
      <c r="Y4580" t="inlineStr"/>
      <c r="Z4580" t="inlineStr">
        <is>
          <t>2025-10-23T12:44:18.959460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0.9678215619665251</v>
      </c>
      <c r="G4581" t="n">
        <v>0.2857142857142857</v>
      </c>
      <c r="H4581" t="inlineStr"/>
      <c r="I4581" t="inlineStr">
        <is>
          <t>proporcion</t>
        </is>
      </c>
      <c r="J4581" t="n">
        <v>0</v>
      </c>
      <c r="K4581" t="n">
        <v>0.2857142857142857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5</v>
      </c>
      <c r="V4581" t="n">
        <v>0.9881322383880615</v>
      </c>
      <c r="W4581" t="n">
        <v>0</v>
      </c>
      <c r="X4581" t="inlineStr"/>
      <c r="Y4581" t="inlineStr"/>
      <c r="Z4581" t="inlineStr">
        <is>
          <t>2025-10-23T12:44:18.959460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0.9678215619665251</v>
      </c>
      <c r="G4582" t="n">
        <v>0.2857142857142857</v>
      </c>
      <c r="H4582" t="inlineStr"/>
      <c r="I4582" t="inlineStr">
        <is>
          <t>proporcion</t>
        </is>
      </c>
      <c r="J4582" t="n">
        <v>0</v>
      </c>
      <c r="K4582" t="n">
        <v>0.2857142857142857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5</v>
      </c>
      <c r="V4582" t="n">
        <v>0.8365088105201721</v>
      </c>
      <c r="W4582" t="n">
        <v>0</v>
      </c>
      <c r="X4582" t="inlineStr"/>
      <c r="Y4582" t="inlineStr"/>
      <c r="Z4582" t="inlineStr">
        <is>
          <t>2025-10-23T12:44:18.959460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0.9678215619665251</v>
      </c>
      <c r="G4583" t="n">
        <v>0.2857142857142857</v>
      </c>
      <c r="H4583" t="inlineStr"/>
      <c r="I4583" t="inlineStr">
        <is>
          <t>proporcion</t>
        </is>
      </c>
      <c r="J4583" t="n">
        <v>0</v>
      </c>
      <c r="K4583" t="n">
        <v>0.2857142857142857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5</v>
      </c>
      <c r="V4583" t="n">
        <v>0.6657495498657227</v>
      </c>
      <c r="W4583" t="n">
        <v>0</v>
      </c>
      <c r="X4583" t="inlineStr"/>
      <c r="Y4583" t="inlineStr"/>
      <c r="Z4583" t="inlineStr">
        <is>
          <t>2025-10-23T12:44:18.959460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0.9678215619665251</v>
      </c>
      <c r="G4584" t="n">
        <v>0.2857142857142857</v>
      </c>
      <c r="H4584" t="inlineStr"/>
      <c r="I4584" t="inlineStr">
        <is>
          <t>proporcion</t>
        </is>
      </c>
      <c r="J4584" t="n">
        <v>0</v>
      </c>
      <c r="K4584" t="n">
        <v>0.2857142857142857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5</v>
      </c>
      <c r="V4584" t="n">
        <v>1.071070671081543</v>
      </c>
      <c r="W4584" t="n">
        <v>0</v>
      </c>
      <c r="X4584" t="inlineStr"/>
      <c r="Y4584" t="inlineStr"/>
      <c r="Z4584" t="inlineStr">
        <is>
          <t>2025-10-23T12:44:18.959460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0.9678215619665251</v>
      </c>
      <c r="G4585" t="n">
        <v>0.2857142857142857</v>
      </c>
      <c r="H4585" t="inlineStr"/>
      <c r="I4585" t="inlineStr">
        <is>
          <t>proporcion</t>
        </is>
      </c>
      <c r="J4585" t="n">
        <v>0</v>
      </c>
      <c r="K4585" t="n">
        <v>0.2857142857142857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5</v>
      </c>
      <c r="V4585" t="n">
        <v>0.8129869699478149</v>
      </c>
      <c r="W4585" t="n">
        <v>0</v>
      </c>
      <c r="X4585" t="inlineStr"/>
      <c r="Y4585" t="inlineStr"/>
      <c r="Z4585" t="inlineStr">
        <is>
          <t>2025-10-23T12:44:18.959460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0.9678215619665251</v>
      </c>
      <c r="G4586" t="n">
        <v>0.2857142857142857</v>
      </c>
      <c r="H4586" t="inlineStr"/>
      <c r="I4586" t="inlineStr">
        <is>
          <t>proporcion</t>
        </is>
      </c>
      <c r="J4586" t="n">
        <v>0</v>
      </c>
      <c r="K4586" t="n">
        <v>0.4285714285714285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5</v>
      </c>
      <c r="V4586" t="n">
        <v>1.362299561500549</v>
      </c>
      <c r="W4586" t="n">
        <v>0</v>
      </c>
      <c r="X4586" t="inlineStr"/>
      <c r="Y4586" t="inlineStr"/>
      <c r="Z4586" t="inlineStr">
        <is>
          <t>2025-10-23T12:44:18.959460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0.9678215619665251</v>
      </c>
      <c r="G4587" t="n">
        <v>0.2857142857142857</v>
      </c>
      <c r="H4587" t="inlineStr"/>
      <c r="I4587" t="inlineStr">
        <is>
          <t>proporcion</t>
        </is>
      </c>
      <c r="J4587" t="n">
        <v>0</v>
      </c>
      <c r="K4587" t="n">
        <v>0.2857142857142857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5</v>
      </c>
      <c r="V4587" t="n">
        <v>0.982524037361145</v>
      </c>
      <c r="W4587" t="n">
        <v>0</v>
      </c>
      <c r="X4587" t="inlineStr"/>
      <c r="Y4587" t="inlineStr"/>
      <c r="Z4587" t="inlineStr">
        <is>
          <t>2025-10-23T12:44:18.959460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0.9678215619665251</v>
      </c>
      <c r="G4588" t="n">
        <v>0.2857142857142857</v>
      </c>
      <c r="H4588" t="inlineStr"/>
      <c r="I4588" t="inlineStr">
        <is>
          <t>proporcion</t>
        </is>
      </c>
      <c r="J4588" t="n">
        <v>0</v>
      </c>
      <c r="K4588" t="n">
        <v>0.2857142857142857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5</v>
      </c>
      <c r="V4588" t="n">
        <v>0.9062334299087524</v>
      </c>
      <c r="W4588" t="n">
        <v>0</v>
      </c>
      <c r="X4588" t="inlineStr"/>
      <c r="Y4588" t="inlineStr"/>
      <c r="Z4588" t="inlineStr">
        <is>
          <t>2025-10-23T12:44:18.959460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0.9678215619665251</v>
      </c>
      <c r="G4589" t="n">
        <v>0.2857142857142857</v>
      </c>
      <c r="H4589" t="inlineStr"/>
      <c r="I4589" t="inlineStr">
        <is>
          <t>proporcion</t>
        </is>
      </c>
      <c r="J4589" t="n">
        <v>0</v>
      </c>
      <c r="K4589" t="n">
        <v>0.2857142857142857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5</v>
      </c>
      <c r="V4589" t="n">
        <v>0.8215838670730591</v>
      </c>
      <c r="W4589" t="n">
        <v>0</v>
      </c>
      <c r="X4589" t="inlineStr"/>
      <c r="Y4589" t="inlineStr"/>
      <c r="Z4589" t="inlineStr">
        <is>
          <t>2025-10-23T12:44:18.959460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0.9678215619665251</v>
      </c>
      <c r="G4590" t="n">
        <v>0.2857142857142857</v>
      </c>
      <c r="H4590" t="inlineStr"/>
      <c r="I4590" t="inlineStr">
        <is>
          <t>proporcion</t>
        </is>
      </c>
      <c r="J4590" t="n">
        <v>0</v>
      </c>
      <c r="K4590" t="n">
        <v>0.2857142857142857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5</v>
      </c>
      <c r="V4590" t="n">
        <v>0.7259652614593506</v>
      </c>
      <c r="W4590" t="n">
        <v>0</v>
      </c>
      <c r="X4590" t="inlineStr"/>
      <c r="Y4590" t="inlineStr"/>
      <c r="Z4590" t="inlineStr">
        <is>
          <t>2025-10-23T12:44:18.959460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0.9678215619665251</v>
      </c>
      <c r="G4591" t="n">
        <v>0.2857142857142857</v>
      </c>
      <c r="H4591" t="inlineStr"/>
      <c r="I4591" t="inlineStr">
        <is>
          <t>proporcion</t>
        </is>
      </c>
      <c r="J4591" t="n">
        <v>0</v>
      </c>
      <c r="K4591" t="n">
        <v>0.2857142857142857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5</v>
      </c>
      <c r="V4591" t="n">
        <v>1.009815335273743</v>
      </c>
      <c r="W4591" t="n">
        <v>0</v>
      </c>
      <c r="X4591" t="inlineStr"/>
      <c r="Y4591" t="inlineStr"/>
      <c r="Z4591" t="inlineStr">
        <is>
          <t>2025-10-23T12:44:18.959460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0.9678215619665251</v>
      </c>
      <c r="G4592" t="n">
        <v>0.2857142857142857</v>
      </c>
      <c r="H4592" t="inlineStr"/>
      <c r="I4592" t="inlineStr">
        <is>
          <t>proporcion</t>
        </is>
      </c>
      <c r="J4592" t="n">
        <v>0</v>
      </c>
      <c r="K4592" t="n">
        <v>0.2857142857142857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5</v>
      </c>
      <c r="V4592" t="n">
        <v>1.395263195037842</v>
      </c>
      <c r="W4592" t="n">
        <v>0</v>
      </c>
      <c r="X4592" t="inlineStr"/>
      <c r="Y4592" t="inlineStr"/>
      <c r="Z4592" t="inlineStr">
        <is>
          <t>2025-10-23T12:44:18.959460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0.9678215619665251</v>
      </c>
      <c r="G4593" t="n">
        <v>0.2857142857142857</v>
      </c>
      <c r="H4593" t="inlineStr"/>
      <c r="I4593" t="inlineStr">
        <is>
          <t>proporcion</t>
        </is>
      </c>
      <c r="J4593" t="n">
        <v>0</v>
      </c>
      <c r="K4593" t="n">
        <v>0.4285714285714285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5</v>
      </c>
      <c r="V4593" t="n">
        <v>0.8149703741073608</v>
      </c>
      <c r="W4593" t="n">
        <v>0</v>
      </c>
      <c r="X4593" t="inlineStr"/>
      <c r="Y4593" t="inlineStr"/>
      <c r="Z4593" t="inlineStr">
        <is>
          <t>2025-10-23T12:44:18.959460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0.9678215619665251</v>
      </c>
      <c r="G4594" t="n">
        <v>0.2857142857142857</v>
      </c>
      <c r="H4594" t="inlineStr"/>
      <c r="I4594" t="inlineStr">
        <is>
          <t>proporcion</t>
        </is>
      </c>
      <c r="J4594" t="n">
        <v>0</v>
      </c>
      <c r="K4594" t="n">
        <v>0.2857142857142857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5</v>
      </c>
      <c r="V4594" t="n">
        <v>0.9666860103607178</v>
      </c>
      <c r="W4594" t="n">
        <v>0</v>
      </c>
      <c r="X4594" t="inlineStr"/>
      <c r="Y4594" t="inlineStr"/>
      <c r="Z4594" t="inlineStr">
        <is>
          <t>2025-10-23T12:44:18.959460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0.9678215619665251</v>
      </c>
      <c r="G4595" t="n">
        <v>0.2857142857142857</v>
      </c>
      <c r="H4595" t="inlineStr"/>
      <c r="I4595" t="inlineStr">
        <is>
          <t>proporcion</t>
        </is>
      </c>
      <c r="J4595" t="n">
        <v>0</v>
      </c>
      <c r="K4595" t="n">
        <v>0.2857142857142857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5</v>
      </c>
      <c r="V4595" t="n">
        <v>1.093956708908081</v>
      </c>
      <c r="W4595" t="n">
        <v>0</v>
      </c>
      <c r="X4595" t="inlineStr"/>
      <c r="Y4595" t="inlineStr"/>
      <c r="Z4595" t="inlineStr">
        <is>
          <t>2025-10-23T12:44:18.959460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0.9678215619665251</v>
      </c>
      <c r="G4596" t="n">
        <v>0.2857142857142857</v>
      </c>
      <c r="H4596" t="inlineStr"/>
      <c r="I4596" t="inlineStr">
        <is>
          <t>proporcion</t>
        </is>
      </c>
      <c r="J4596" t="n">
        <v>0</v>
      </c>
      <c r="K4596" t="n">
        <v>0.2857142857142857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5</v>
      </c>
      <c r="V4596" t="n">
        <v>0.8215838670730591</v>
      </c>
      <c r="W4596" t="n">
        <v>0</v>
      </c>
      <c r="X4596" t="inlineStr"/>
      <c r="Y4596" t="inlineStr"/>
      <c r="Z4596" t="inlineStr">
        <is>
          <t>2025-10-23T12:44:18.959460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0.9678215619665251</v>
      </c>
      <c r="G4597" t="n">
        <v>0.2857142857142857</v>
      </c>
      <c r="H4597" t="inlineStr"/>
      <c r="I4597" t="inlineStr">
        <is>
          <t>proporcion</t>
        </is>
      </c>
      <c r="J4597" t="n">
        <v>0</v>
      </c>
      <c r="K4597" t="n">
        <v>0.2857142857142857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5</v>
      </c>
      <c r="V4597" t="n">
        <v>1.207305431365967</v>
      </c>
      <c r="W4597" t="n">
        <v>0</v>
      </c>
      <c r="X4597" t="inlineStr"/>
      <c r="Y4597" t="inlineStr"/>
      <c r="Z4597" t="inlineStr">
        <is>
          <t>2025-10-23T12:44:18.959460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0.9678215619665251</v>
      </c>
      <c r="G4598" t="n">
        <v>0.2857142857142857</v>
      </c>
      <c r="H4598" t="inlineStr"/>
      <c r="I4598" t="inlineStr">
        <is>
          <t>proporcion</t>
        </is>
      </c>
      <c r="J4598" t="n">
        <v>0</v>
      </c>
      <c r="K4598" t="n">
        <v>0.2857142857142857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5</v>
      </c>
      <c r="V4598" t="n">
        <v>0.5303335189819336</v>
      </c>
      <c r="W4598" t="n">
        <v>0</v>
      </c>
      <c r="X4598" t="inlineStr"/>
      <c r="Y4598" t="inlineStr"/>
      <c r="Z4598" t="inlineStr">
        <is>
          <t>2025-10-23T12:44:18.959460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0.9678215619665251</v>
      </c>
      <c r="G4599" t="n">
        <v>0.2857142857142857</v>
      </c>
      <c r="H4599" t="inlineStr"/>
      <c r="I4599" t="inlineStr">
        <is>
          <t>proporcion</t>
        </is>
      </c>
      <c r="J4599" t="n">
        <v>0</v>
      </c>
      <c r="K4599" t="n">
        <v>0.2857142857142857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5</v>
      </c>
      <c r="V4599" t="n">
        <v>0.9215552806854248</v>
      </c>
      <c r="W4599" t="n">
        <v>0</v>
      </c>
      <c r="X4599" t="inlineStr"/>
      <c r="Y4599" t="inlineStr"/>
      <c r="Z4599" t="inlineStr">
        <is>
          <t>2025-10-23T12:44:18.959460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0.9678215619665251</v>
      </c>
      <c r="G4600" t="n">
        <v>0.2857142857142857</v>
      </c>
      <c r="H4600" t="inlineStr"/>
      <c r="I4600" t="inlineStr">
        <is>
          <t>proporcion</t>
        </is>
      </c>
      <c r="J4600" t="n">
        <v>0</v>
      </c>
      <c r="K4600" t="n">
        <v>0.2857142857142857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5</v>
      </c>
      <c r="V4600" t="n">
        <v>0.9520726203918457</v>
      </c>
      <c r="W4600" t="n">
        <v>0</v>
      </c>
      <c r="X4600" t="inlineStr"/>
      <c r="Y4600" t="inlineStr"/>
      <c r="Z4600" t="inlineStr">
        <is>
          <t>2025-10-23T12:44:18.959460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0.9678215619665251</v>
      </c>
      <c r="G4601" t="n">
        <v>0.2857142857142857</v>
      </c>
      <c r="H4601" t="inlineStr"/>
      <c r="I4601" t="inlineStr">
        <is>
          <t>proporcion</t>
        </is>
      </c>
      <c r="J4601" t="n">
        <v>0</v>
      </c>
      <c r="K4601" t="n">
        <v>0.2857142857142857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5</v>
      </c>
      <c r="V4601" t="n">
        <v>0.8169964551925659</v>
      </c>
      <c r="W4601" t="n">
        <v>0</v>
      </c>
      <c r="X4601" t="inlineStr"/>
      <c r="Y4601" t="inlineStr"/>
      <c r="Z4601" t="inlineStr">
        <is>
          <t>2025-10-23T12:44:18.959460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0.9678215619665251</v>
      </c>
      <c r="G4602" t="n">
        <v>0.2857142857142857</v>
      </c>
      <c r="H4602" t="inlineStr"/>
      <c r="I4602" t="inlineStr">
        <is>
          <t>proporcion</t>
        </is>
      </c>
      <c r="J4602" t="n">
        <v>0</v>
      </c>
      <c r="K4602" t="n">
        <v>0.2857142857142857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5</v>
      </c>
      <c r="V4602" t="n">
        <v>0.8605812788009644</v>
      </c>
      <c r="W4602" t="n">
        <v>0</v>
      </c>
      <c r="X4602" t="inlineStr"/>
      <c r="Y4602" t="inlineStr"/>
      <c r="Z4602" t="inlineStr">
        <is>
          <t>2025-10-23T12:44:18.959460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0.9678215619665251</v>
      </c>
      <c r="G4603" t="n">
        <v>0.2857142857142857</v>
      </c>
      <c r="H4603" t="inlineStr"/>
      <c r="I4603" t="inlineStr">
        <is>
          <t>proporcion</t>
        </is>
      </c>
      <c r="J4603" t="n">
        <v>0</v>
      </c>
      <c r="K4603" t="n">
        <v>0.2857142857142857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5</v>
      </c>
      <c r="V4603" t="n">
        <v>1.023201942443848</v>
      </c>
      <c r="W4603" t="n">
        <v>0</v>
      </c>
      <c r="X4603" t="inlineStr"/>
      <c r="Y4603" t="inlineStr"/>
      <c r="Z4603" t="inlineStr">
        <is>
          <t>2025-10-23T12:44:18.959460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0.9678215619665251</v>
      </c>
      <c r="G4604" t="n">
        <v>0.2857142857142857</v>
      </c>
      <c r="H4604" t="inlineStr"/>
      <c r="I4604" t="inlineStr">
        <is>
          <t>proporcion</t>
        </is>
      </c>
      <c r="J4604" t="n">
        <v>0</v>
      </c>
      <c r="K4604" t="n">
        <v>0.2857142857142857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5</v>
      </c>
      <c r="V4604" t="n">
        <v>0.9917368292808533</v>
      </c>
      <c r="W4604" t="n">
        <v>0</v>
      </c>
      <c r="X4604" t="inlineStr"/>
      <c r="Y4604" t="inlineStr"/>
      <c r="Z4604" t="inlineStr">
        <is>
          <t>2025-10-23T12:44:18.959460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0.9678215619665251</v>
      </c>
      <c r="G4605" t="n">
        <v>0.2857142857142857</v>
      </c>
      <c r="H4605" t="inlineStr"/>
      <c r="I4605" t="inlineStr">
        <is>
          <t>proporcion</t>
        </is>
      </c>
      <c r="J4605" t="n">
        <v>0</v>
      </c>
      <c r="K4605" t="n">
        <v>0.2857142857142857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5</v>
      </c>
      <c r="V4605" t="n">
        <v>0.9394056797027588</v>
      </c>
      <c r="W4605" t="n">
        <v>0</v>
      </c>
      <c r="X4605" t="inlineStr"/>
      <c r="Y4605" t="inlineStr"/>
      <c r="Z4605" t="inlineStr">
        <is>
          <t>2025-10-23T12:44:18.959460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0.9678215619665251</v>
      </c>
      <c r="G4606" t="n">
        <v>0.2857142857142857</v>
      </c>
      <c r="H4606" t="inlineStr"/>
      <c r="I4606" t="inlineStr">
        <is>
          <t>proporcion</t>
        </is>
      </c>
      <c r="J4606" t="n">
        <v>0</v>
      </c>
      <c r="K4606" t="n">
        <v>0.2857142857142857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5</v>
      </c>
      <c r="V4606" t="n">
        <v>0.4853577613830566</v>
      </c>
      <c r="W4606" t="n">
        <v>0</v>
      </c>
      <c r="X4606" t="inlineStr"/>
      <c r="Y4606" t="inlineStr"/>
      <c r="Z4606" t="inlineStr">
        <is>
          <t>2025-10-23T12:44:18.959460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0.9678215619665251</v>
      </c>
      <c r="G4607" t="n">
        <v>0.2857142857142857</v>
      </c>
      <c r="H4607" t="inlineStr"/>
      <c r="I4607" t="inlineStr">
        <is>
          <t>proporcion</t>
        </is>
      </c>
      <c r="J4607" t="n">
        <v>0</v>
      </c>
      <c r="K4607" t="n">
        <v>0.2857142857142857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5</v>
      </c>
      <c r="V4607" t="n">
        <v>0.9325544834136963</v>
      </c>
      <c r="W4607" t="n">
        <v>0</v>
      </c>
      <c r="X4607" t="inlineStr"/>
      <c r="Y4607" t="inlineStr"/>
      <c r="Z4607" t="inlineStr">
        <is>
          <t>2025-10-23T12:44:18.959460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0.9678215619665251</v>
      </c>
      <c r="G4608" t="n">
        <v>0.2857142857142857</v>
      </c>
      <c r="H4608" t="inlineStr"/>
      <c r="I4608" t="inlineStr">
        <is>
          <t>proporcion</t>
        </is>
      </c>
      <c r="J4608" t="n">
        <v>0</v>
      </c>
      <c r="K4608" t="n">
        <v>0.2857142857142857</v>
      </c>
      <c r="L4608" t="inlineStr"/>
      <c r="M4608" t="n">
        <v>1</v>
      </c>
      <c r="N4608" t="b">
        <v>0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5</v>
      </c>
      <c r="V4608" t="n">
        <v>0.8564354181289673</v>
      </c>
      <c r="W4608" t="n">
        <v>0</v>
      </c>
      <c r="X4608" t="inlineStr"/>
      <c r="Y4608" t="inlineStr"/>
      <c r="Z4608" t="inlineStr">
        <is>
          <t>2025-10-23T12:44:18.959460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0.9678215619665251</v>
      </c>
      <c r="G4609" t="n">
        <v>0.2857142857142857</v>
      </c>
      <c r="H4609" t="inlineStr"/>
      <c r="I4609" t="inlineStr">
        <is>
          <t>proporcion</t>
        </is>
      </c>
      <c r="J4609" t="n">
        <v>0</v>
      </c>
      <c r="K4609" t="n">
        <v>0.2857142857142857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5</v>
      </c>
      <c r="V4609" t="n">
        <v>0.9874776601791382</v>
      </c>
      <c r="W4609" t="n">
        <v>0</v>
      </c>
      <c r="X4609" t="inlineStr"/>
      <c r="Y4609" t="inlineStr"/>
      <c r="Z4609" t="inlineStr">
        <is>
          <t>2025-10-23T12:44:18.959460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0.9678215619665251</v>
      </c>
      <c r="G4610" t="n">
        <v>0.2857142857142857</v>
      </c>
      <c r="H4610" t="inlineStr"/>
      <c r="I4610" t="inlineStr">
        <is>
          <t>proporcion</t>
        </is>
      </c>
      <c r="J4610" t="n">
        <v>0</v>
      </c>
      <c r="K4610" t="n">
        <v>0.2857142857142857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5</v>
      </c>
      <c r="V4610" t="n">
        <v>1.232720613479614</v>
      </c>
      <c r="W4610" t="n">
        <v>0</v>
      </c>
      <c r="X4610" t="inlineStr"/>
      <c r="Y4610" t="inlineStr"/>
      <c r="Z4610" t="inlineStr">
        <is>
          <t>2025-10-23T12:44:18.969553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0.9678215619665251</v>
      </c>
      <c r="G4611" t="n">
        <v>0.2857142857142857</v>
      </c>
      <c r="H4611" t="inlineStr"/>
      <c r="I4611" t="inlineStr">
        <is>
          <t>proporcion</t>
        </is>
      </c>
      <c r="J4611" t="n">
        <v>0</v>
      </c>
      <c r="K4611" t="n">
        <v>0.2857142857142857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5</v>
      </c>
      <c r="V4611" t="n">
        <v>1.144240856170654</v>
      </c>
      <c r="W4611" t="n">
        <v>0</v>
      </c>
      <c r="X4611" t="inlineStr"/>
      <c r="Y4611" t="inlineStr"/>
      <c r="Z4611" t="inlineStr">
        <is>
          <t>2025-10-23T12:44:18.970068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0.9678215619665251</v>
      </c>
      <c r="G4612" t="n">
        <v>0.2857142857142857</v>
      </c>
      <c r="H4612" t="inlineStr"/>
      <c r="I4612" t="inlineStr">
        <is>
          <t>proporcion</t>
        </is>
      </c>
      <c r="J4612" t="n">
        <v>0</v>
      </c>
      <c r="K4612" t="n">
        <v>0.2857142857142857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5</v>
      </c>
      <c r="V4612" t="n">
        <v>1.273342370986938</v>
      </c>
      <c r="W4612" t="n">
        <v>0</v>
      </c>
      <c r="X4612" t="inlineStr"/>
      <c r="Y4612" t="inlineStr"/>
      <c r="Z4612" t="inlineStr">
        <is>
          <t>2025-10-23T12:44:18.970068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0.9678215619665251</v>
      </c>
      <c r="G4613" t="n">
        <v>0.2857142857142857</v>
      </c>
      <c r="H4613" t="inlineStr"/>
      <c r="I4613" t="inlineStr">
        <is>
          <t>proporcion</t>
        </is>
      </c>
      <c r="J4613" t="n">
        <v>0</v>
      </c>
      <c r="K4613" t="n">
        <v>0.2857142857142857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5</v>
      </c>
      <c r="V4613" t="n">
        <v>0.7436583042144775</v>
      </c>
      <c r="W4613" t="n">
        <v>0</v>
      </c>
      <c r="X4613" t="inlineStr"/>
      <c r="Y4613" t="inlineStr"/>
      <c r="Z4613" t="inlineStr">
        <is>
          <t>2025-10-23T12:44:18.970579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0.9678215619665251</v>
      </c>
      <c r="G4614" t="n">
        <v>0.2857142857142857</v>
      </c>
      <c r="H4614" t="inlineStr"/>
      <c r="I4614" t="inlineStr">
        <is>
          <t>proporcion</t>
        </is>
      </c>
      <c r="J4614" t="n">
        <v>0</v>
      </c>
      <c r="K4614" t="n">
        <v>0.2857142857142857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5</v>
      </c>
      <c r="V4614" t="n">
        <v>0.9399465322494507</v>
      </c>
      <c r="W4614" t="n">
        <v>0</v>
      </c>
      <c r="X4614" t="inlineStr"/>
      <c r="Y4614" t="inlineStr"/>
      <c r="Z4614" t="inlineStr">
        <is>
          <t>2025-10-23T12:44:18.970579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0.9678215619665251</v>
      </c>
      <c r="G4615" t="n">
        <v>0.2857142857142857</v>
      </c>
      <c r="H4615" t="inlineStr"/>
      <c r="I4615" t="inlineStr">
        <is>
          <t>proporcion</t>
        </is>
      </c>
      <c r="J4615" t="n">
        <v>0</v>
      </c>
      <c r="K4615" t="n">
        <v>0.2857142857142857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5</v>
      </c>
      <c r="V4615" t="n">
        <v>0.9672819375991821</v>
      </c>
      <c r="W4615" t="n">
        <v>0</v>
      </c>
      <c r="X4615" t="inlineStr"/>
      <c r="Y4615" t="inlineStr"/>
      <c r="Z4615" t="inlineStr">
        <is>
          <t>2025-10-23T12:44:18.970579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0.9678215619665251</v>
      </c>
      <c r="G4616" t="n">
        <v>0.2857142857142857</v>
      </c>
      <c r="H4616" t="inlineStr"/>
      <c r="I4616" t="inlineStr">
        <is>
          <t>proporcion</t>
        </is>
      </c>
      <c r="J4616" t="n">
        <v>0</v>
      </c>
      <c r="K4616" t="n">
        <v>0.4285714285714285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5</v>
      </c>
      <c r="V4616" t="n">
        <v>1.173314929008484</v>
      </c>
      <c r="W4616" t="n">
        <v>0</v>
      </c>
      <c r="X4616" t="inlineStr"/>
      <c r="Y4616" t="inlineStr"/>
      <c r="Z4616" t="inlineStr">
        <is>
          <t>2025-10-23T12:44:18.970579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0.9678215619665251</v>
      </c>
      <c r="G4617" t="n">
        <v>0.2857142857142857</v>
      </c>
      <c r="H4617" t="inlineStr"/>
      <c r="I4617" t="inlineStr">
        <is>
          <t>proporcion</t>
        </is>
      </c>
      <c r="J4617" t="n">
        <v>0</v>
      </c>
      <c r="K4617" t="n">
        <v>0.2857142857142857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5</v>
      </c>
      <c r="V4617" t="n">
        <v>0.8771458268165588</v>
      </c>
      <c r="W4617" t="n">
        <v>0</v>
      </c>
      <c r="X4617" t="inlineStr"/>
      <c r="Y4617" t="inlineStr"/>
      <c r="Z4617" t="inlineStr">
        <is>
          <t>2025-10-23T12:44:18.970579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0.9678215619665251</v>
      </c>
      <c r="G4618" t="n">
        <v>0.2857142857142857</v>
      </c>
      <c r="H4618" t="inlineStr"/>
      <c r="I4618" t="inlineStr">
        <is>
          <t>proporcion</t>
        </is>
      </c>
      <c r="J4618" t="n">
        <v>0</v>
      </c>
      <c r="K4618" t="n">
        <v>0.2857142857142857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5</v>
      </c>
      <c r="V4618" t="n">
        <v>1.022030353546143</v>
      </c>
      <c r="W4618" t="n">
        <v>0</v>
      </c>
      <c r="X4618" t="inlineStr"/>
      <c r="Y4618" t="inlineStr"/>
      <c r="Z4618" t="inlineStr">
        <is>
          <t>2025-10-23T12:44:18.971594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0.9678215619665251</v>
      </c>
      <c r="G4619" t="n">
        <v>0.2857142857142857</v>
      </c>
      <c r="H4619" t="inlineStr"/>
      <c r="I4619" t="inlineStr">
        <is>
          <t>proporcion</t>
        </is>
      </c>
      <c r="J4619" t="n">
        <v>0</v>
      </c>
      <c r="K4619" t="n">
        <v>0.2857142857142857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5</v>
      </c>
      <c r="V4619" t="n">
        <v>0.9550431966781616</v>
      </c>
      <c r="W4619" t="n">
        <v>0</v>
      </c>
      <c r="X4619" t="inlineStr"/>
      <c r="Y4619" t="inlineStr"/>
      <c r="Z4619" t="inlineStr">
        <is>
          <t>2025-10-23T12:44:18.971594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0.9678215619665251</v>
      </c>
      <c r="G4620" t="n">
        <v>0.2857142857142857</v>
      </c>
      <c r="H4620" t="inlineStr"/>
      <c r="I4620" t="inlineStr">
        <is>
          <t>proporcion</t>
        </is>
      </c>
      <c r="J4620" t="n">
        <v>0</v>
      </c>
      <c r="K4620" t="n">
        <v>0.2857142857142857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5</v>
      </c>
      <c r="V4620" t="n">
        <v>1.025660991668701</v>
      </c>
      <c r="W4620" t="n">
        <v>0</v>
      </c>
      <c r="X4620" t="inlineStr"/>
      <c r="Y4620" t="inlineStr"/>
      <c r="Z4620" t="inlineStr">
        <is>
          <t>2025-10-23T12:44:18.971594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0.9678215619665251</v>
      </c>
      <c r="G4621" t="n">
        <v>0.2857142857142857</v>
      </c>
      <c r="H4621" t="inlineStr"/>
      <c r="I4621" t="inlineStr">
        <is>
          <t>proporcion</t>
        </is>
      </c>
      <c r="J4621" t="n">
        <v>0</v>
      </c>
      <c r="K4621" t="n">
        <v>0.2857142857142857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5</v>
      </c>
      <c r="V4621" t="n">
        <v>1.031257390975952</v>
      </c>
      <c r="W4621" t="n">
        <v>0</v>
      </c>
      <c r="X4621" t="inlineStr"/>
      <c r="Y4621" t="inlineStr"/>
      <c r="Z4621" t="inlineStr">
        <is>
          <t>2025-10-23T12:44:18.971594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0.9678215619665251</v>
      </c>
      <c r="G4622" t="n">
        <v>0.2857142857142857</v>
      </c>
      <c r="H4622" t="inlineStr"/>
      <c r="I4622" t="inlineStr">
        <is>
          <t>proporcion</t>
        </is>
      </c>
      <c r="J4622" t="n">
        <v>0</v>
      </c>
      <c r="K4622" t="n">
        <v>0.2857142857142857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5</v>
      </c>
      <c r="V4622" t="n">
        <v>0.8030223846435547</v>
      </c>
      <c r="W4622" t="n">
        <v>0</v>
      </c>
      <c r="X4622" t="inlineStr"/>
      <c r="Y4622" t="inlineStr"/>
      <c r="Z4622" t="inlineStr">
        <is>
          <t>2025-10-23T12:44:18.971594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0.9678215619665251</v>
      </c>
      <c r="G4623" t="n">
        <v>0.2857142857142857</v>
      </c>
      <c r="H4623" t="inlineStr"/>
      <c r="I4623" t="inlineStr">
        <is>
          <t>proporcion</t>
        </is>
      </c>
      <c r="J4623" t="n">
        <v>0</v>
      </c>
      <c r="K4623" t="n">
        <v>0.2857142857142857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5</v>
      </c>
      <c r="V4623" t="n">
        <v>0.6071946620941162</v>
      </c>
      <c r="W4623" t="n">
        <v>0</v>
      </c>
      <c r="X4623" t="inlineStr"/>
      <c r="Y4623" t="inlineStr"/>
      <c r="Z4623" t="inlineStr">
        <is>
          <t>2025-10-23T12:44:18.972589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0.9678215619665251</v>
      </c>
      <c r="G4624" t="n">
        <v>0.2857142857142857</v>
      </c>
      <c r="H4624" t="inlineStr"/>
      <c r="I4624" t="inlineStr">
        <is>
          <t>proporcion</t>
        </is>
      </c>
      <c r="J4624" t="n">
        <v>0</v>
      </c>
      <c r="K4624" t="n">
        <v>0.2857142857142857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5</v>
      </c>
      <c r="V4624" t="n">
        <v>0.7852752804756165</v>
      </c>
      <c r="W4624" t="n">
        <v>0</v>
      </c>
      <c r="X4624" t="inlineStr"/>
      <c r="Y4624" t="inlineStr"/>
      <c r="Z4624" t="inlineStr">
        <is>
          <t>2025-10-23T12:44:18.972589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0.9678215619665251</v>
      </c>
      <c r="G4625" t="n">
        <v>0.2857142857142857</v>
      </c>
      <c r="H4625" t="inlineStr"/>
      <c r="I4625" t="inlineStr">
        <is>
          <t>proporcion</t>
        </is>
      </c>
      <c r="J4625" t="n">
        <v>0</v>
      </c>
      <c r="K4625" t="n">
        <v>0.2857142857142857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5</v>
      </c>
      <c r="V4625" t="n">
        <v>0.7390241622924805</v>
      </c>
      <c r="W4625" t="n">
        <v>0</v>
      </c>
      <c r="X4625" t="inlineStr"/>
      <c r="Y4625" t="inlineStr"/>
      <c r="Z4625" t="inlineStr">
        <is>
          <t>2025-10-23T12:44:18.972589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0.9678215619665251</v>
      </c>
      <c r="G4626" t="n">
        <v>0.2857142857142857</v>
      </c>
      <c r="H4626" t="inlineStr"/>
      <c r="I4626" t="inlineStr">
        <is>
          <t>proporcion</t>
        </is>
      </c>
      <c r="J4626" t="n">
        <v>0</v>
      </c>
      <c r="K4626" t="n">
        <v>0.2857142857142857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5</v>
      </c>
      <c r="V4626" t="n">
        <v>0.8123621344566345</v>
      </c>
      <c r="W4626" t="n">
        <v>0</v>
      </c>
      <c r="X4626" t="inlineStr"/>
      <c r="Y4626" t="inlineStr"/>
      <c r="Z4626" t="inlineStr">
        <is>
          <t>2025-10-23T12:44:18.972589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0.9678215619665251</v>
      </c>
      <c r="G4627" t="n">
        <v>0.2857142857142857</v>
      </c>
      <c r="H4627" t="inlineStr"/>
      <c r="I4627" t="inlineStr">
        <is>
          <t>proporcion</t>
        </is>
      </c>
      <c r="J4627" t="n">
        <v>0</v>
      </c>
      <c r="K4627" t="n">
        <v>0.2857142857142857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5</v>
      </c>
      <c r="V4627" t="n">
        <v>0.817888617515564</v>
      </c>
      <c r="W4627" t="n">
        <v>0</v>
      </c>
      <c r="X4627" t="inlineStr"/>
      <c r="Y4627" t="inlineStr"/>
      <c r="Z4627" t="inlineStr">
        <is>
          <t>2025-10-23T12:44:18.972589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0.9678215619665251</v>
      </c>
      <c r="G4628" t="n">
        <v>0.2857142857142857</v>
      </c>
      <c r="H4628" t="inlineStr"/>
      <c r="I4628" t="inlineStr">
        <is>
          <t>proporcion</t>
        </is>
      </c>
      <c r="J4628" t="n">
        <v>0</v>
      </c>
      <c r="K4628" t="n">
        <v>0.2857142857142857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5</v>
      </c>
      <c r="V4628" t="n">
        <v>0.7820421457290649</v>
      </c>
      <c r="W4628" t="n">
        <v>0</v>
      </c>
      <c r="X4628" t="inlineStr"/>
      <c r="Y4628" t="inlineStr"/>
      <c r="Z4628" t="inlineStr">
        <is>
          <t>2025-10-23T12:44:18.973588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0.9678215619665251</v>
      </c>
      <c r="G4629" t="n">
        <v>0.2857142857142857</v>
      </c>
      <c r="H4629" t="inlineStr"/>
      <c r="I4629" t="inlineStr">
        <is>
          <t>proporcion</t>
        </is>
      </c>
      <c r="J4629" t="n">
        <v>0</v>
      </c>
      <c r="K4629" t="n">
        <v>0.2857142857142857</v>
      </c>
      <c r="L4629" t="inlineStr"/>
      <c r="M4629" t="n">
        <v>1</v>
      </c>
      <c r="N4629" t="b">
        <v>0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5</v>
      </c>
      <c r="V4629" t="n">
        <v>0.9867623448371887</v>
      </c>
      <c r="W4629" t="n">
        <v>0</v>
      </c>
      <c r="X4629" t="inlineStr"/>
      <c r="Y4629" t="inlineStr"/>
      <c r="Z4629" t="inlineStr">
        <is>
          <t>2025-10-23T12:44:18.973588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0.9678215619665251</v>
      </c>
      <c r="G4630" t="n">
        <v>0.2857142857142857</v>
      </c>
      <c r="H4630" t="inlineStr"/>
      <c r="I4630" t="inlineStr">
        <is>
          <t>proporcion</t>
        </is>
      </c>
      <c r="J4630" t="n">
        <v>0</v>
      </c>
      <c r="K4630" t="n">
        <v>0.2857142857142857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5</v>
      </c>
      <c r="V4630" t="n">
        <v>0.9219731688499451</v>
      </c>
      <c r="W4630" t="n">
        <v>0</v>
      </c>
      <c r="X4630" t="inlineStr"/>
      <c r="Y4630" t="inlineStr"/>
      <c r="Z4630" t="inlineStr">
        <is>
          <t>2025-10-23T12:44:18.973588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0.9678215619665251</v>
      </c>
      <c r="G4631" t="n">
        <v>0.2857142857142857</v>
      </c>
      <c r="H4631" t="inlineStr"/>
      <c r="I4631" t="inlineStr">
        <is>
          <t>proporcion</t>
        </is>
      </c>
      <c r="J4631" t="n">
        <v>0</v>
      </c>
      <c r="K4631" t="n">
        <v>0.2857142857142857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5</v>
      </c>
      <c r="V4631" t="n">
        <v>0.9814192056655884</v>
      </c>
      <c r="W4631" t="n">
        <v>0</v>
      </c>
      <c r="X4631" t="inlineStr"/>
      <c r="Y4631" t="inlineStr"/>
      <c r="Z4631" t="inlineStr">
        <is>
          <t>2025-10-23T12:44:18.973588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0.9678215619665251</v>
      </c>
      <c r="G4632" t="n">
        <v>0.2857142857142857</v>
      </c>
      <c r="H4632" t="inlineStr"/>
      <c r="I4632" t="inlineStr">
        <is>
          <t>proporcion</t>
        </is>
      </c>
      <c r="J4632" t="n">
        <v>0</v>
      </c>
      <c r="K4632" t="n">
        <v>0.2857142857142857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5</v>
      </c>
      <c r="V4632" t="n">
        <v>0.9992775917053223</v>
      </c>
      <c r="W4632" t="n">
        <v>0</v>
      </c>
      <c r="X4632" t="inlineStr"/>
      <c r="Y4632" t="inlineStr"/>
      <c r="Z4632" t="inlineStr">
        <is>
          <t>2025-10-23T12:44:18.973588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0.9678215619665251</v>
      </c>
      <c r="G4633" t="n">
        <v>0.2857142857142857</v>
      </c>
      <c r="H4633" t="inlineStr"/>
      <c r="I4633" t="inlineStr">
        <is>
          <t>proporcion</t>
        </is>
      </c>
      <c r="J4633" t="n">
        <v>0</v>
      </c>
      <c r="K4633" t="n">
        <v>0.2857142857142857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5</v>
      </c>
      <c r="V4633" t="n">
        <v>0.8852519989013672</v>
      </c>
      <c r="W4633" t="n">
        <v>0</v>
      </c>
      <c r="X4633" t="inlineStr"/>
      <c r="Y4633" t="inlineStr"/>
      <c r="Z4633" t="inlineStr">
        <is>
          <t>2025-10-23T12:44:18.973588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0.9678215619665251</v>
      </c>
      <c r="G4634" t="n">
        <v>0.2857142857142857</v>
      </c>
      <c r="H4634" t="inlineStr"/>
      <c r="I4634" t="inlineStr">
        <is>
          <t>proporcion</t>
        </is>
      </c>
      <c r="J4634" t="n">
        <v>0</v>
      </c>
      <c r="K4634" t="n">
        <v>0.2857142857142857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5</v>
      </c>
      <c r="V4634" t="n">
        <v>0.6538234949111938</v>
      </c>
      <c r="W4634" t="n">
        <v>0</v>
      </c>
      <c r="X4634" t="inlineStr"/>
      <c r="Y4634" t="inlineStr"/>
      <c r="Z4634" t="inlineStr">
        <is>
          <t>2025-10-23T12:44:18.974587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0.9678215619665251</v>
      </c>
      <c r="G4635" t="n">
        <v>0.2857142857142857</v>
      </c>
      <c r="H4635" t="inlineStr"/>
      <c r="I4635" t="inlineStr">
        <is>
          <t>proporcion</t>
        </is>
      </c>
      <c r="J4635" t="n">
        <v>0</v>
      </c>
      <c r="K4635" t="n">
        <v>0.2857142857142857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5</v>
      </c>
      <c r="V4635" t="n">
        <v>0.7937417030334473</v>
      </c>
      <c r="W4635" t="n">
        <v>0</v>
      </c>
      <c r="X4635" t="inlineStr"/>
      <c r="Y4635" t="inlineStr"/>
      <c r="Z4635" t="inlineStr">
        <is>
          <t>2025-10-23T12:44:18.974587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0.9678215619665251</v>
      </c>
      <c r="G4636" t="n">
        <v>0.2857142857142857</v>
      </c>
      <c r="H4636" t="inlineStr"/>
      <c r="I4636" t="inlineStr">
        <is>
          <t>proporcion</t>
        </is>
      </c>
      <c r="J4636" t="n">
        <v>0</v>
      </c>
      <c r="K4636" t="n">
        <v>0.2857142857142857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5</v>
      </c>
      <c r="V4636" t="n">
        <v>1.066365003585815</v>
      </c>
      <c r="W4636" t="n">
        <v>0</v>
      </c>
      <c r="X4636" t="inlineStr"/>
      <c r="Y4636" t="inlineStr"/>
      <c r="Z4636" t="inlineStr">
        <is>
          <t>2025-10-23T12:44:18.974587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0.9678215619665251</v>
      </c>
      <c r="G4637" t="n">
        <v>0.2857142857142857</v>
      </c>
      <c r="H4637" t="inlineStr"/>
      <c r="I4637" t="inlineStr">
        <is>
          <t>proporcion</t>
        </is>
      </c>
      <c r="J4637" t="n">
        <v>0</v>
      </c>
      <c r="K4637" t="n">
        <v>0.2857142857142857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5</v>
      </c>
      <c r="V4637" t="n">
        <v>1.351110219955444</v>
      </c>
      <c r="W4637" t="n">
        <v>0</v>
      </c>
      <c r="X4637" t="inlineStr"/>
      <c r="Y4637" t="inlineStr"/>
      <c r="Z4637" t="inlineStr">
        <is>
          <t>2025-10-23T12:44:18.974587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0.9678215619665251</v>
      </c>
      <c r="G4638" t="n">
        <v>0.2857142857142857</v>
      </c>
      <c r="H4638" t="inlineStr"/>
      <c r="I4638" t="inlineStr">
        <is>
          <t>proporcion</t>
        </is>
      </c>
      <c r="J4638" t="n">
        <v>0</v>
      </c>
      <c r="K4638" t="n">
        <v>0.2857142857142857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5</v>
      </c>
      <c r="V4638" t="n">
        <v>0.6284826993942261</v>
      </c>
      <c r="W4638" t="n">
        <v>0</v>
      </c>
      <c r="X4638" t="inlineStr"/>
      <c r="Y4638" t="inlineStr"/>
      <c r="Z4638" t="inlineStr">
        <is>
          <t>2025-10-23T12:44:18.974587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0.9678215619665251</v>
      </c>
      <c r="G4639" t="n">
        <v>0.2857142857142857</v>
      </c>
      <c r="H4639" t="inlineStr"/>
      <c r="I4639" t="inlineStr">
        <is>
          <t>proporcion</t>
        </is>
      </c>
      <c r="J4639" t="n">
        <v>0</v>
      </c>
      <c r="K4639" t="n">
        <v>0.2857142857142857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5</v>
      </c>
      <c r="V4639" t="n">
        <v>0.613914966583252</v>
      </c>
      <c r="W4639" t="n">
        <v>0</v>
      </c>
      <c r="X4639" t="inlineStr"/>
      <c r="Y4639" t="inlineStr"/>
      <c r="Z4639" t="inlineStr">
        <is>
          <t>2025-10-23T12:44:18.975588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0.9678215619665251</v>
      </c>
      <c r="G4640" t="n">
        <v>0.2857142857142857</v>
      </c>
      <c r="H4640" t="inlineStr"/>
      <c r="I4640" t="inlineStr">
        <is>
          <t>proporcion</t>
        </is>
      </c>
      <c r="J4640" t="n">
        <v>0</v>
      </c>
      <c r="K4640" t="n">
        <v>0.2857142857142857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5</v>
      </c>
      <c r="V4640" t="n">
        <v>0.9632166028022766</v>
      </c>
      <c r="W4640" t="n">
        <v>0</v>
      </c>
      <c r="X4640" t="inlineStr"/>
      <c r="Y4640" t="inlineStr"/>
      <c r="Z4640" t="inlineStr">
        <is>
          <t>2025-10-23T12:44:18.975588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0.9678215619665251</v>
      </c>
      <c r="G4641" t="n">
        <v>0.2857142857142857</v>
      </c>
      <c r="H4641" t="inlineStr"/>
      <c r="I4641" t="inlineStr">
        <is>
          <t>proporcion</t>
        </is>
      </c>
      <c r="J4641" t="n">
        <v>0</v>
      </c>
      <c r="K4641" t="n">
        <v>0.2857142857142857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5</v>
      </c>
      <c r="V4641" t="n">
        <v>0.7689324617385864</v>
      </c>
      <c r="W4641" t="n">
        <v>0</v>
      </c>
      <c r="X4641" t="inlineStr"/>
      <c r="Y4641" t="inlineStr"/>
      <c r="Z4641" t="inlineStr">
        <is>
          <t>2025-10-23T12:44:18.975588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0.9678215619665251</v>
      </c>
      <c r="G4642" t="n">
        <v>0.2857142857142857</v>
      </c>
      <c r="H4642" t="inlineStr"/>
      <c r="I4642" t="inlineStr">
        <is>
          <t>proporcion</t>
        </is>
      </c>
      <c r="J4642" t="n">
        <v>0</v>
      </c>
      <c r="K4642" t="n">
        <v>0.2857142857142857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5</v>
      </c>
      <c r="V4642" t="n">
        <v>0.7280493974685669</v>
      </c>
      <c r="W4642" t="n">
        <v>0</v>
      </c>
      <c r="X4642" t="inlineStr"/>
      <c r="Y4642" t="inlineStr"/>
      <c r="Z4642" t="inlineStr">
        <is>
          <t>2025-10-23T12:44:18.975588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0.9678215619665251</v>
      </c>
      <c r="G4643" t="n">
        <v>0.2857142857142857</v>
      </c>
      <c r="H4643" t="inlineStr"/>
      <c r="I4643" t="inlineStr">
        <is>
          <t>proporcion</t>
        </is>
      </c>
      <c r="J4643" t="n">
        <v>0</v>
      </c>
      <c r="K4643" t="n">
        <v>0.2857142857142857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5</v>
      </c>
      <c r="V4643" t="n">
        <v>0.6516709923744202</v>
      </c>
      <c r="W4643" t="n">
        <v>0</v>
      </c>
      <c r="X4643" t="inlineStr"/>
      <c r="Y4643" t="inlineStr"/>
      <c r="Z4643" t="inlineStr">
        <is>
          <t>2025-10-23T12:44:18.975588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0.9678215619665251</v>
      </c>
      <c r="G4644" t="n">
        <v>0.2857142857142857</v>
      </c>
      <c r="H4644" t="inlineStr"/>
      <c r="I4644" t="inlineStr">
        <is>
          <t>proporcion</t>
        </is>
      </c>
      <c r="J4644" t="n">
        <v>0</v>
      </c>
      <c r="K4644" t="n">
        <v>0.2857142857142857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5</v>
      </c>
      <c r="V4644" t="n">
        <v>1.141957879066467</v>
      </c>
      <c r="W4644" t="n">
        <v>0</v>
      </c>
      <c r="X4644" t="inlineStr"/>
      <c r="Y4644" t="inlineStr"/>
      <c r="Z4644" t="inlineStr">
        <is>
          <t>2025-10-23T12:44:18.975588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0.9678215619665251</v>
      </c>
      <c r="G4645" t="n">
        <v>0.2857142857142857</v>
      </c>
      <c r="H4645" t="inlineStr"/>
      <c r="I4645" t="inlineStr">
        <is>
          <t>proporcion</t>
        </is>
      </c>
      <c r="J4645" t="n">
        <v>0</v>
      </c>
      <c r="K4645" t="n">
        <v>0.2857142857142857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5</v>
      </c>
      <c r="V4645" t="n">
        <v>1.169681549072266</v>
      </c>
      <c r="W4645" t="n">
        <v>0</v>
      </c>
      <c r="X4645" t="inlineStr"/>
      <c r="Y4645" t="inlineStr"/>
      <c r="Z4645" t="inlineStr">
        <is>
          <t>2025-10-23T12:44:18.976587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0.9678215619665251</v>
      </c>
      <c r="G4646" t="n">
        <v>0.2857142857142857</v>
      </c>
      <c r="H4646" t="inlineStr"/>
      <c r="I4646" t="inlineStr">
        <is>
          <t>proporcion</t>
        </is>
      </c>
      <c r="J4646" t="n">
        <v>0</v>
      </c>
      <c r="K4646" t="n">
        <v>0.2857142857142857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5</v>
      </c>
      <c r="V4646" t="n">
        <v>0.7534870505332947</v>
      </c>
      <c r="W4646" t="n">
        <v>0</v>
      </c>
      <c r="X4646" t="inlineStr"/>
      <c r="Y4646" t="inlineStr"/>
      <c r="Z4646" t="inlineStr">
        <is>
          <t>2025-10-23T12:44:18.976587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0.9678215619665251</v>
      </c>
      <c r="G4647" t="n">
        <v>0.2857142857142857</v>
      </c>
      <c r="H4647" t="inlineStr"/>
      <c r="I4647" t="inlineStr">
        <is>
          <t>proporcion</t>
        </is>
      </c>
      <c r="J4647" t="n">
        <v>0</v>
      </c>
      <c r="K4647" t="n">
        <v>0.2857142857142857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5</v>
      </c>
      <c r="V4647" t="n">
        <v>0.7990769743919373</v>
      </c>
      <c r="W4647" t="n">
        <v>0</v>
      </c>
      <c r="X4647" t="inlineStr"/>
      <c r="Y4647" t="inlineStr"/>
      <c r="Z4647" t="inlineStr">
        <is>
          <t>2025-10-23T12:44:18.976587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0.9678215619665251</v>
      </c>
      <c r="G4648" t="n">
        <v>0.2857142857142857</v>
      </c>
      <c r="H4648" t="inlineStr"/>
      <c r="I4648" t="inlineStr">
        <is>
          <t>proporcion</t>
        </is>
      </c>
      <c r="J4648" t="n">
        <v>0</v>
      </c>
      <c r="K4648" t="n">
        <v>0.2857142857142857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5</v>
      </c>
      <c r="V4648" t="n">
        <v>0.8233592510223389</v>
      </c>
      <c r="W4648" t="n">
        <v>0</v>
      </c>
      <c r="X4648" t="inlineStr"/>
      <c r="Y4648" t="inlineStr"/>
      <c r="Z4648" t="inlineStr">
        <is>
          <t>2025-10-23T12:44:18.976587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0.9678215619665251</v>
      </c>
      <c r="G4649" t="n">
        <v>0.2857142857142857</v>
      </c>
      <c r="H4649" t="inlineStr"/>
      <c r="I4649" t="inlineStr">
        <is>
          <t>proporcion</t>
        </is>
      </c>
      <c r="J4649" t="n">
        <v>0</v>
      </c>
      <c r="K4649" t="n">
        <v>0.2857142857142857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5</v>
      </c>
      <c r="V4649" t="n">
        <v>0.8425794839859009</v>
      </c>
      <c r="W4649" t="n">
        <v>0</v>
      </c>
      <c r="X4649" t="inlineStr"/>
      <c r="Y4649" t="inlineStr"/>
      <c r="Z4649" t="inlineStr">
        <is>
          <t>2025-10-23T12:44:18.976587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0.9678215619665251</v>
      </c>
      <c r="G4650" t="n">
        <v>0.2857142857142857</v>
      </c>
      <c r="H4650" t="inlineStr"/>
      <c r="I4650" t="inlineStr">
        <is>
          <t>proporcion</t>
        </is>
      </c>
      <c r="J4650" t="n">
        <v>0</v>
      </c>
      <c r="K4650" t="n">
        <v>0.2857142857142857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5</v>
      </c>
      <c r="V4650" t="n">
        <v>1.040493726730347</v>
      </c>
      <c r="W4650" t="n">
        <v>0</v>
      </c>
      <c r="X4650" t="inlineStr"/>
      <c r="Y4650" t="inlineStr"/>
      <c r="Z4650" t="inlineStr">
        <is>
          <t>2025-10-23T12:44:18.976587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0.9678215619665251</v>
      </c>
      <c r="G4651" t="n">
        <v>0.2857142857142857</v>
      </c>
      <c r="H4651" t="inlineStr"/>
      <c r="I4651" t="inlineStr">
        <is>
          <t>proporcion</t>
        </is>
      </c>
      <c r="J4651" t="n">
        <v>0</v>
      </c>
      <c r="K4651" t="n">
        <v>0.2857142857142857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5</v>
      </c>
      <c r="V4651" t="n">
        <v>0.9041720628738403</v>
      </c>
      <c r="W4651" t="n">
        <v>0</v>
      </c>
      <c r="X4651" t="inlineStr"/>
      <c r="Y4651" t="inlineStr"/>
      <c r="Z4651" t="inlineStr">
        <is>
          <t>2025-10-23T12:44:18.977587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0.9678215619665251</v>
      </c>
      <c r="G4652" t="n">
        <v>0.2857142857142857</v>
      </c>
      <c r="H4652" t="inlineStr"/>
      <c r="I4652" t="inlineStr">
        <is>
          <t>proporcion</t>
        </is>
      </c>
      <c r="J4652" t="n">
        <v>0</v>
      </c>
      <c r="K4652" t="n">
        <v>0.2857142857142857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5</v>
      </c>
      <c r="V4652" t="n">
        <v>0.7969419360160828</v>
      </c>
      <c r="W4652" t="n">
        <v>0</v>
      </c>
      <c r="X4652" t="inlineStr"/>
      <c r="Y4652" t="inlineStr"/>
      <c r="Z4652" t="inlineStr">
        <is>
          <t>2025-10-23T12:44:18.977587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0.9678215619665251</v>
      </c>
      <c r="G4653" t="n">
        <v>0.2857142857142857</v>
      </c>
      <c r="H4653" t="inlineStr"/>
      <c r="I4653" t="inlineStr">
        <is>
          <t>proporcion</t>
        </is>
      </c>
      <c r="J4653" t="n">
        <v>0</v>
      </c>
      <c r="K4653" t="n">
        <v>0.2857142857142857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5</v>
      </c>
      <c r="V4653" t="n">
        <v>0.6775860190391541</v>
      </c>
      <c r="W4653" t="n">
        <v>0</v>
      </c>
      <c r="X4653" t="inlineStr"/>
      <c r="Y4653" t="inlineStr"/>
      <c r="Z4653" t="inlineStr">
        <is>
          <t>2025-10-23T12:44:18.977587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0.9678215619665251</v>
      </c>
      <c r="G4654" t="n">
        <v>0.2857142857142857</v>
      </c>
      <c r="H4654" t="inlineStr"/>
      <c r="I4654" t="inlineStr">
        <is>
          <t>proporcion</t>
        </is>
      </c>
      <c r="J4654" t="n">
        <v>0</v>
      </c>
      <c r="K4654" t="n">
        <v>0.2857142857142857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5</v>
      </c>
      <c r="V4654" t="n">
        <v>1.260088443756104</v>
      </c>
      <c r="W4654" t="n">
        <v>0</v>
      </c>
      <c r="X4654" t="inlineStr"/>
      <c r="Y4654" t="inlineStr"/>
      <c r="Z4654" t="inlineStr">
        <is>
          <t>2025-10-23T12:44:18.977587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0.9678215619665251</v>
      </c>
      <c r="G4655" t="n">
        <v>0.2857142857142857</v>
      </c>
      <c r="H4655" t="inlineStr"/>
      <c r="I4655" t="inlineStr">
        <is>
          <t>proporcion</t>
        </is>
      </c>
      <c r="J4655" t="n">
        <v>0</v>
      </c>
      <c r="K4655" t="n">
        <v>0.2857142857142857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5</v>
      </c>
      <c r="V4655" t="n">
        <v>0.8222917318344116</v>
      </c>
      <c r="W4655" t="n">
        <v>0</v>
      </c>
      <c r="X4655" t="inlineStr"/>
      <c r="Y4655" t="inlineStr"/>
      <c r="Z4655" t="inlineStr">
        <is>
          <t>2025-10-23T12:44:18.977587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0.9678215619665251</v>
      </c>
      <c r="G4656" t="n">
        <v>0.2857142857142857</v>
      </c>
      <c r="H4656" t="inlineStr"/>
      <c r="I4656" t="inlineStr">
        <is>
          <t>proporcion</t>
        </is>
      </c>
      <c r="J4656" t="n">
        <v>0</v>
      </c>
      <c r="K4656" t="n">
        <v>0.2857142857142857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5</v>
      </c>
      <c r="V4656" t="n">
        <v>1.183618545532227</v>
      </c>
      <c r="W4656" t="n">
        <v>0</v>
      </c>
      <c r="X4656" t="inlineStr"/>
      <c r="Y4656" t="inlineStr"/>
      <c r="Z4656" t="inlineStr">
        <is>
          <t>2025-10-23T12:44:18.978587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0.9678215619665251</v>
      </c>
      <c r="G4657" t="n">
        <v>0.2857142857142857</v>
      </c>
      <c r="H4657" t="inlineStr"/>
      <c r="I4657" t="inlineStr">
        <is>
          <t>proporcion</t>
        </is>
      </c>
      <c r="J4657" t="n">
        <v>0</v>
      </c>
      <c r="K4657" t="n">
        <v>0.2857142857142857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5</v>
      </c>
      <c r="V4657" t="n">
        <v>0.894903302192688</v>
      </c>
      <c r="W4657" t="n">
        <v>0</v>
      </c>
      <c r="X4657" t="inlineStr"/>
      <c r="Y4657" t="inlineStr"/>
      <c r="Z4657" t="inlineStr">
        <is>
          <t>2025-10-23T12:44:18.978587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0.9678215619665251</v>
      </c>
      <c r="G4658" t="n">
        <v>0.2857142857142857</v>
      </c>
      <c r="H4658" t="inlineStr"/>
      <c r="I4658" t="inlineStr">
        <is>
          <t>proporcion</t>
        </is>
      </c>
      <c r="J4658" t="n">
        <v>0</v>
      </c>
      <c r="K4658" t="n">
        <v>0.2857142857142857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5</v>
      </c>
      <c r="V4658" t="n">
        <v>0.8303700089454651</v>
      </c>
      <c r="W4658" t="n">
        <v>0</v>
      </c>
      <c r="X4658" t="inlineStr"/>
      <c r="Y4658" t="inlineStr"/>
      <c r="Z4658" t="inlineStr">
        <is>
          <t>2025-10-23T12:44:18.978587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0.9678215619665251</v>
      </c>
      <c r="G4659" t="n">
        <v>0.2857142857142857</v>
      </c>
      <c r="H4659" t="inlineStr"/>
      <c r="I4659" t="inlineStr">
        <is>
          <t>proporcion</t>
        </is>
      </c>
      <c r="J4659" t="n">
        <v>0</v>
      </c>
      <c r="K4659" t="n">
        <v>0.2857142857142857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5</v>
      </c>
      <c r="V4659" t="n">
        <v>0.7524148225784302</v>
      </c>
      <c r="W4659" t="n">
        <v>0</v>
      </c>
      <c r="X4659" t="inlineStr"/>
      <c r="Y4659" t="inlineStr"/>
      <c r="Z4659" t="inlineStr">
        <is>
          <t>2025-10-23T12:44:18.978587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0.9678215619665251</v>
      </c>
      <c r="G4660" t="n">
        <v>0.2857142857142857</v>
      </c>
      <c r="H4660" t="inlineStr"/>
      <c r="I4660" t="inlineStr">
        <is>
          <t>proporcion</t>
        </is>
      </c>
      <c r="J4660" t="n">
        <v>0</v>
      </c>
      <c r="K4660" t="n">
        <v>0.2857142857142857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5</v>
      </c>
      <c r="V4660" t="n">
        <v>0.847957968711853</v>
      </c>
      <c r="W4660" t="n">
        <v>0</v>
      </c>
      <c r="X4660" t="inlineStr"/>
      <c r="Y4660" t="inlineStr"/>
      <c r="Z4660" t="inlineStr">
        <is>
          <t>2025-10-23T12:44:18.978587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0.9678215619665251</v>
      </c>
      <c r="G4661" t="n">
        <v>0.2857142857142857</v>
      </c>
      <c r="H4661" t="inlineStr"/>
      <c r="I4661" t="inlineStr">
        <is>
          <t>proporcion</t>
        </is>
      </c>
      <c r="J4661" t="n">
        <v>0</v>
      </c>
      <c r="K4661" t="n">
        <v>0.2857142857142857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5</v>
      </c>
      <c r="V4661" t="n">
        <v>0.5852204561233521</v>
      </c>
      <c r="W4661" t="n">
        <v>0</v>
      </c>
      <c r="X4661" t="inlineStr"/>
      <c r="Y4661" t="inlineStr"/>
      <c r="Z4661" t="inlineStr">
        <is>
          <t>2025-10-23T12:44:18.978587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0.9678215619665251</v>
      </c>
      <c r="G4662" t="n">
        <v>0.2857142857142857</v>
      </c>
      <c r="H4662" t="inlineStr"/>
      <c r="I4662" t="inlineStr">
        <is>
          <t>proporcion</t>
        </is>
      </c>
      <c r="J4662" t="n">
        <v>0</v>
      </c>
      <c r="K4662" t="n">
        <v>0.2857142857142857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5</v>
      </c>
      <c r="V4662" t="n">
        <v>0.9230446815490723</v>
      </c>
      <c r="W4662" t="n">
        <v>0</v>
      </c>
      <c r="X4662" t="inlineStr"/>
      <c r="Y4662" t="inlineStr"/>
      <c r="Z4662" t="inlineStr">
        <is>
          <t>2025-10-23T12:44:18.979587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0.9678215619665251</v>
      </c>
      <c r="G4663" t="n">
        <v>0.2857142857142857</v>
      </c>
      <c r="H4663" t="inlineStr"/>
      <c r="I4663" t="inlineStr">
        <is>
          <t>proporcion</t>
        </is>
      </c>
      <c r="J4663" t="n">
        <v>0</v>
      </c>
      <c r="K4663" t="n">
        <v>0.2857142857142857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5</v>
      </c>
      <c r="V4663" t="n">
        <v>0.8381952047348022</v>
      </c>
      <c r="W4663" t="n">
        <v>0</v>
      </c>
      <c r="X4663" t="inlineStr"/>
      <c r="Y4663" t="inlineStr"/>
      <c r="Z4663" t="inlineStr">
        <is>
          <t>2025-10-23T12:44:18.979587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0.9678215619665251</v>
      </c>
      <c r="G4664" t="n">
        <v>0.2857142857142857</v>
      </c>
      <c r="H4664" t="inlineStr"/>
      <c r="I4664" t="inlineStr">
        <is>
          <t>proporcion</t>
        </is>
      </c>
      <c r="J4664" t="n">
        <v>0</v>
      </c>
      <c r="K4664" t="n">
        <v>0.2857142857142857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5</v>
      </c>
      <c r="V4664" t="n">
        <v>0.7541940212249756</v>
      </c>
      <c r="W4664" t="n">
        <v>0</v>
      </c>
      <c r="X4664" t="inlineStr"/>
      <c r="Y4664" t="inlineStr"/>
      <c r="Z4664" t="inlineStr">
        <is>
          <t>2025-10-23T12:44:18.979587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0.9678215619665251</v>
      </c>
      <c r="G4665" t="n">
        <v>0.2857142857142857</v>
      </c>
      <c r="H4665" t="inlineStr"/>
      <c r="I4665" t="inlineStr">
        <is>
          <t>proporcion</t>
        </is>
      </c>
      <c r="J4665" t="n">
        <v>0</v>
      </c>
      <c r="K4665" t="n">
        <v>0.2857142857142857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5</v>
      </c>
      <c r="V4665" t="n">
        <v>1.029609799385071</v>
      </c>
      <c r="W4665" t="n">
        <v>0</v>
      </c>
      <c r="X4665" t="inlineStr"/>
      <c r="Y4665" t="inlineStr"/>
      <c r="Z4665" t="inlineStr">
        <is>
          <t>2025-10-23T12:44:18.979587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0.9678215619665251</v>
      </c>
      <c r="G4666" t="n">
        <v>0.2857142857142857</v>
      </c>
      <c r="H4666" t="inlineStr"/>
      <c r="I4666" t="inlineStr">
        <is>
          <t>proporcion</t>
        </is>
      </c>
      <c r="J4666" t="n">
        <v>0</v>
      </c>
      <c r="K4666" t="n">
        <v>0.2857142857142857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5</v>
      </c>
      <c r="V4666" t="n">
        <v>0.7090907096862793</v>
      </c>
      <c r="W4666" t="n">
        <v>0</v>
      </c>
      <c r="X4666" t="inlineStr"/>
      <c r="Y4666" t="inlineStr"/>
      <c r="Z4666" t="inlineStr">
        <is>
          <t>2025-10-23T12:44:18.979587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0.9678215619665251</v>
      </c>
      <c r="G4667" t="n">
        <v>0.2857142857142857</v>
      </c>
      <c r="H4667" t="inlineStr"/>
      <c r="I4667" t="inlineStr">
        <is>
          <t>proporcion</t>
        </is>
      </c>
      <c r="J4667" t="n">
        <v>0</v>
      </c>
      <c r="K4667" t="n">
        <v>0.2857142857142857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5</v>
      </c>
      <c r="V4667" t="n">
        <v>0.7160739898681641</v>
      </c>
      <c r="W4667" t="n">
        <v>0</v>
      </c>
      <c r="X4667" t="inlineStr"/>
      <c r="Y4667" t="inlineStr"/>
      <c r="Z4667" t="inlineStr">
        <is>
          <t>2025-10-23T12:44:18.980587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0.9678215619665251</v>
      </c>
      <c r="G4668" t="n">
        <v>0.2857142857142857</v>
      </c>
      <c r="H4668" t="inlineStr"/>
      <c r="I4668" t="inlineStr">
        <is>
          <t>proporcion</t>
        </is>
      </c>
      <c r="J4668" t="n">
        <v>0</v>
      </c>
      <c r="K4668" t="n">
        <v>0.2857142857142857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5</v>
      </c>
      <c r="V4668" t="n">
        <v>1.024845838546753</v>
      </c>
      <c r="W4668" t="n">
        <v>0</v>
      </c>
      <c r="X4668" t="inlineStr"/>
      <c r="Y4668" t="inlineStr"/>
      <c r="Z4668" t="inlineStr">
        <is>
          <t>2025-10-23T12:44:18.980587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0.9678215619665251</v>
      </c>
      <c r="G4669" t="n">
        <v>0.2857142857142857</v>
      </c>
      <c r="H4669" t="inlineStr"/>
      <c r="I4669" t="inlineStr">
        <is>
          <t>proporcion</t>
        </is>
      </c>
      <c r="J4669" t="n">
        <v>0</v>
      </c>
      <c r="K4669" t="n">
        <v>0.2857142857142857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5</v>
      </c>
      <c r="V4669" t="n">
        <v>0.715222954750061</v>
      </c>
      <c r="W4669" t="n">
        <v>0</v>
      </c>
      <c r="X4669" t="inlineStr"/>
      <c r="Y4669" t="inlineStr"/>
      <c r="Z4669" t="inlineStr">
        <is>
          <t>2025-10-23T12:44:18.980587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0.9678215619665251</v>
      </c>
      <c r="G4670" t="n">
        <v>0.2857142857142857</v>
      </c>
      <c r="H4670" t="inlineStr"/>
      <c r="I4670" t="inlineStr">
        <is>
          <t>proporcion</t>
        </is>
      </c>
      <c r="J4670" t="n">
        <v>0</v>
      </c>
      <c r="K4670" t="n">
        <v>0.2857142857142857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5</v>
      </c>
      <c r="V4670" t="n">
        <v>0.9036489725112915</v>
      </c>
      <c r="W4670" t="n">
        <v>0</v>
      </c>
      <c r="X4670" t="inlineStr"/>
      <c r="Y4670" t="inlineStr"/>
      <c r="Z4670" t="inlineStr">
        <is>
          <t>2025-10-23T12:44:18.980587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0.9678215619665251</v>
      </c>
      <c r="G4671" t="n">
        <v>0.2857142857142857</v>
      </c>
      <c r="H4671" t="inlineStr"/>
      <c r="I4671" t="inlineStr">
        <is>
          <t>proporcion</t>
        </is>
      </c>
      <c r="J4671" t="n">
        <v>0</v>
      </c>
      <c r="K4671" t="n">
        <v>0.2857142857142857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5</v>
      </c>
      <c r="V4671" t="n">
        <v>0.6572885513305664</v>
      </c>
      <c r="W4671" t="n">
        <v>0</v>
      </c>
      <c r="X4671" t="inlineStr"/>
      <c r="Y4671" t="inlineStr"/>
      <c r="Z4671" t="inlineStr">
        <is>
          <t>2025-10-23T12:44:18.980587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0.9678215619665251</v>
      </c>
      <c r="G4672" t="n">
        <v>0.2857142857142857</v>
      </c>
      <c r="H4672" t="inlineStr"/>
      <c r="I4672" t="inlineStr">
        <is>
          <t>proporcion</t>
        </is>
      </c>
      <c r="J4672" t="n">
        <v>0</v>
      </c>
      <c r="K4672" t="n">
        <v>0.2857142857142857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0.9874145984649658</v>
      </c>
      <c r="W4672" t="n">
        <v>0</v>
      </c>
      <c r="X4672" t="inlineStr"/>
      <c r="Y4672" t="inlineStr"/>
      <c r="Z4672" t="inlineStr">
        <is>
          <t>2025-10-23T12:44:18.981587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0.9678215619665251</v>
      </c>
      <c r="G4673" t="n">
        <v>0.2857142857142857</v>
      </c>
      <c r="H4673" t="inlineStr"/>
      <c r="I4673" t="inlineStr">
        <is>
          <t>proporcion</t>
        </is>
      </c>
      <c r="J4673" t="n">
        <v>0</v>
      </c>
      <c r="K4673" t="n">
        <v>0.2857142857142857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5</v>
      </c>
      <c r="V4673" t="n">
        <v>0.6857209205627441</v>
      </c>
      <c r="W4673" t="n">
        <v>0</v>
      </c>
      <c r="X4673" t="inlineStr"/>
      <c r="Y4673" t="inlineStr"/>
      <c r="Z4673" t="inlineStr">
        <is>
          <t>2025-10-23T12:44:18.981587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0.9678215619665251</v>
      </c>
      <c r="G4674" t="n">
        <v>0.2857142857142857</v>
      </c>
      <c r="H4674" t="inlineStr"/>
      <c r="I4674" t="inlineStr">
        <is>
          <t>proporcion</t>
        </is>
      </c>
      <c r="J4674" t="n">
        <v>0</v>
      </c>
      <c r="K4674" t="n">
        <v>0.2857142857142857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5</v>
      </c>
      <c r="V4674" t="n">
        <v>0.825627326965332</v>
      </c>
      <c r="W4674" t="n">
        <v>0</v>
      </c>
      <c r="X4674" t="inlineStr"/>
      <c r="Y4674" t="inlineStr"/>
      <c r="Z4674" t="inlineStr">
        <is>
          <t>2025-10-23T12:44:18.981587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0.9678215619665251</v>
      </c>
      <c r="G4675" t="n">
        <v>0.2857142857142857</v>
      </c>
      <c r="H4675" t="inlineStr"/>
      <c r="I4675" t="inlineStr">
        <is>
          <t>proporcion</t>
        </is>
      </c>
      <c r="J4675" t="n">
        <v>0</v>
      </c>
      <c r="K4675" t="n">
        <v>0.2857142857142857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5</v>
      </c>
      <c r="V4675" t="n">
        <v>0.6365783214569092</v>
      </c>
      <c r="W4675" t="n">
        <v>0</v>
      </c>
      <c r="X4675" t="inlineStr"/>
      <c r="Y4675" t="inlineStr"/>
      <c r="Z4675" t="inlineStr">
        <is>
          <t>2025-10-23T12:44:18.981587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0.9678215619665251</v>
      </c>
      <c r="G4676" t="n">
        <v>0.2857142857142857</v>
      </c>
      <c r="H4676" t="inlineStr"/>
      <c r="I4676" t="inlineStr">
        <is>
          <t>proporcion</t>
        </is>
      </c>
      <c r="J4676" t="n">
        <v>0.1428571428571428</v>
      </c>
      <c r="K4676" t="n">
        <v>0.2857142857142857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5</v>
      </c>
      <c r="V4676" t="n">
        <v>1.060356378555298</v>
      </c>
      <c r="W4676" t="n">
        <v>0</v>
      </c>
      <c r="X4676" t="inlineStr"/>
      <c r="Y4676" t="inlineStr"/>
      <c r="Z4676" t="inlineStr">
        <is>
          <t>2025-10-23T12:44:18.981587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0.9678215619665251</v>
      </c>
      <c r="G4677" t="n">
        <v>0.2857142857142857</v>
      </c>
      <c r="H4677" t="inlineStr"/>
      <c r="I4677" t="inlineStr">
        <is>
          <t>proporcion</t>
        </is>
      </c>
      <c r="J4677" t="n">
        <v>0</v>
      </c>
      <c r="K4677" t="n">
        <v>0.2857142857142857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5</v>
      </c>
      <c r="V4677" t="n">
        <v>0.6892197728157043</v>
      </c>
      <c r="W4677" t="n">
        <v>0</v>
      </c>
      <c r="X4677" t="inlineStr"/>
      <c r="Y4677" t="inlineStr"/>
      <c r="Z4677" t="inlineStr">
        <is>
          <t>2025-10-23T12:44:18.982587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0.9678215619665251</v>
      </c>
      <c r="G4678" t="n">
        <v>0.2857142857142857</v>
      </c>
      <c r="H4678" t="inlineStr"/>
      <c r="I4678" t="inlineStr">
        <is>
          <t>proporcion</t>
        </is>
      </c>
      <c r="J4678" t="n">
        <v>0</v>
      </c>
      <c r="K4678" t="n">
        <v>0.2857142857142857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5</v>
      </c>
      <c r="V4678" t="n">
        <v>0.8006014823913574</v>
      </c>
      <c r="W4678" t="n">
        <v>0</v>
      </c>
      <c r="X4678" t="inlineStr"/>
      <c r="Y4678" t="inlineStr"/>
      <c r="Z4678" t="inlineStr">
        <is>
          <t>2025-10-23T12:44:18.982587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0.9678215619665251</v>
      </c>
      <c r="G4679" t="n">
        <v>0.2857142857142857</v>
      </c>
      <c r="H4679" t="inlineStr"/>
      <c r="I4679" t="inlineStr">
        <is>
          <t>proporcion</t>
        </is>
      </c>
      <c r="J4679" t="n">
        <v>0</v>
      </c>
      <c r="K4679" t="n">
        <v>0.2857142857142857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5</v>
      </c>
      <c r="V4679" t="n">
        <v>1.24256443977356</v>
      </c>
      <c r="W4679" t="n">
        <v>0</v>
      </c>
      <c r="X4679" t="inlineStr"/>
      <c r="Y4679" t="inlineStr"/>
      <c r="Z4679" t="inlineStr">
        <is>
          <t>2025-10-23T12:44:18.982587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0.9678215619665251</v>
      </c>
      <c r="G4680" t="n">
        <v>0.2857142857142857</v>
      </c>
      <c r="H4680" t="inlineStr"/>
      <c r="I4680" t="inlineStr">
        <is>
          <t>proporcion</t>
        </is>
      </c>
      <c r="J4680" t="n">
        <v>0</v>
      </c>
      <c r="K4680" t="n">
        <v>0.2857142857142857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5</v>
      </c>
      <c r="V4680" t="n">
        <v>0.9436227083206177</v>
      </c>
      <c r="W4680" t="n">
        <v>0</v>
      </c>
      <c r="X4680" t="inlineStr"/>
      <c r="Y4680" t="inlineStr"/>
      <c r="Z4680" t="inlineStr">
        <is>
          <t>2025-10-23T12:44:18.982587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0.9678215619665251</v>
      </c>
      <c r="G4681" t="n">
        <v>0.2857142857142857</v>
      </c>
      <c r="H4681" t="inlineStr"/>
      <c r="I4681" t="inlineStr">
        <is>
          <t>proporcion</t>
        </is>
      </c>
      <c r="J4681" t="n">
        <v>0</v>
      </c>
      <c r="K4681" t="n">
        <v>0.2857142857142857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5</v>
      </c>
      <c r="V4681" t="n">
        <v>1.178582906723022</v>
      </c>
      <c r="W4681" t="n">
        <v>0</v>
      </c>
      <c r="X4681" t="inlineStr"/>
      <c r="Y4681" t="inlineStr"/>
      <c r="Z4681" t="inlineStr">
        <is>
          <t>2025-10-23T12:44:18.982587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0.9678215619665251</v>
      </c>
      <c r="G4682" t="n">
        <v>0.2857142857142857</v>
      </c>
      <c r="H4682" t="inlineStr"/>
      <c r="I4682" t="inlineStr">
        <is>
          <t>proporcion</t>
        </is>
      </c>
      <c r="J4682" t="n">
        <v>0</v>
      </c>
      <c r="K4682" t="n">
        <v>0.2857142857142857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5</v>
      </c>
      <c r="V4682" t="n">
        <v>1.334221243858337</v>
      </c>
      <c r="W4682" t="n">
        <v>0</v>
      </c>
      <c r="X4682" t="inlineStr"/>
      <c r="Y4682" t="inlineStr"/>
      <c r="Z4682" t="inlineStr">
        <is>
          <t>2025-10-23T12:44:18.982587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0.9678215619665251</v>
      </c>
      <c r="G4683" t="n">
        <v>0.2857142857142857</v>
      </c>
      <c r="H4683" t="inlineStr"/>
      <c r="I4683" t="inlineStr">
        <is>
          <t>proporcion</t>
        </is>
      </c>
      <c r="J4683" t="n">
        <v>0</v>
      </c>
      <c r="K4683" t="n">
        <v>0.2857142857142857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5</v>
      </c>
      <c r="V4683" t="n">
        <v>0.7406522035598755</v>
      </c>
      <c r="W4683" t="n">
        <v>0</v>
      </c>
      <c r="X4683" t="inlineStr"/>
      <c r="Y4683" t="inlineStr"/>
      <c r="Z4683" t="inlineStr">
        <is>
          <t>2025-10-23T12:44:18.983587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0.9678215619665251</v>
      </c>
      <c r="G4684" t="n">
        <v>0.2857142857142857</v>
      </c>
      <c r="H4684" t="inlineStr"/>
      <c r="I4684" t="inlineStr">
        <is>
          <t>proporcion</t>
        </is>
      </c>
      <c r="J4684" t="n">
        <v>0</v>
      </c>
      <c r="K4684" t="n">
        <v>0.2857142857142857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5</v>
      </c>
      <c r="V4684" t="n">
        <v>0.8267602920532227</v>
      </c>
      <c r="W4684" t="n">
        <v>0</v>
      </c>
      <c r="X4684" t="inlineStr"/>
      <c r="Y4684" t="inlineStr"/>
      <c r="Z4684" t="inlineStr">
        <is>
          <t>2025-10-23T12:44:18.983587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0.9678215619665251</v>
      </c>
      <c r="G4685" t="n">
        <v>0.2857142857142857</v>
      </c>
      <c r="H4685" t="inlineStr"/>
      <c r="I4685" t="inlineStr">
        <is>
          <t>proporcion</t>
        </is>
      </c>
      <c r="J4685" t="n">
        <v>0</v>
      </c>
      <c r="K4685" t="n">
        <v>0.2857142857142857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5</v>
      </c>
      <c r="V4685" t="n">
        <v>0.8225771188735962</v>
      </c>
      <c r="W4685" t="n">
        <v>0</v>
      </c>
      <c r="X4685" t="inlineStr"/>
      <c r="Y4685" t="inlineStr"/>
      <c r="Z4685" t="inlineStr">
        <is>
          <t>2025-10-23T12:44:18.983587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0.9678215619665251</v>
      </c>
      <c r="G4686" t="n">
        <v>0.2857142857142857</v>
      </c>
      <c r="H4686" t="inlineStr"/>
      <c r="I4686" t="inlineStr">
        <is>
          <t>proporcion</t>
        </is>
      </c>
      <c r="J4686" t="n">
        <v>0</v>
      </c>
      <c r="K4686" t="n">
        <v>0.2857142857142857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5</v>
      </c>
      <c r="V4686" t="n">
        <v>0.8684837818145752</v>
      </c>
      <c r="W4686" t="n">
        <v>0</v>
      </c>
      <c r="X4686" t="inlineStr"/>
      <c r="Y4686" t="inlineStr"/>
      <c r="Z4686" t="inlineStr">
        <is>
          <t>2025-10-23T12:44:18.983587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0.9678215619665251</v>
      </c>
      <c r="G4687" t="n">
        <v>0.2857142857142857</v>
      </c>
      <c r="H4687" t="inlineStr"/>
      <c r="I4687" t="inlineStr">
        <is>
          <t>proporcion</t>
        </is>
      </c>
      <c r="J4687" t="n">
        <v>0</v>
      </c>
      <c r="K4687" t="n">
        <v>0.2857142857142857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5</v>
      </c>
      <c r="V4687" t="n">
        <v>0.814329981803894</v>
      </c>
      <c r="W4687" t="n">
        <v>0</v>
      </c>
      <c r="X4687" t="inlineStr"/>
      <c r="Y4687" t="inlineStr"/>
      <c r="Z4687" t="inlineStr">
        <is>
          <t>2025-10-23T12:44:18.983587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0.9678215619665251</v>
      </c>
      <c r="G4688" t="n">
        <v>0.2857142857142857</v>
      </c>
      <c r="H4688" t="inlineStr"/>
      <c r="I4688" t="inlineStr">
        <is>
          <t>proporcion</t>
        </is>
      </c>
      <c r="J4688" t="n">
        <v>0</v>
      </c>
      <c r="K4688" t="n">
        <v>0.2857142857142857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5</v>
      </c>
      <c r="V4688" t="n">
        <v>0.8626033067703247</v>
      </c>
      <c r="W4688" t="n">
        <v>0</v>
      </c>
      <c r="X4688" t="inlineStr"/>
      <c r="Y4688" t="inlineStr"/>
      <c r="Z4688" t="inlineStr">
        <is>
          <t>2025-10-23T12:44:18.984588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0.9678215619665251</v>
      </c>
      <c r="G4689" t="n">
        <v>0.2857142857142857</v>
      </c>
      <c r="H4689" t="inlineStr"/>
      <c r="I4689" t="inlineStr">
        <is>
          <t>proporcion</t>
        </is>
      </c>
      <c r="J4689" t="n">
        <v>0</v>
      </c>
      <c r="K4689" t="n">
        <v>0.2857142857142857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5</v>
      </c>
      <c r="V4689" t="n">
        <v>1.234665393829346</v>
      </c>
      <c r="W4689" t="n">
        <v>0</v>
      </c>
      <c r="X4689" t="inlineStr"/>
      <c r="Y4689" t="inlineStr"/>
      <c r="Z4689" t="inlineStr">
        <is>
          <t>2025-10-23T12:44:18.984588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0.9678215619665251</v>
      </c>
      <c r="G4690" t="n">
        <v>0.2857142857142857</v>
      </c>
      <c r="H4690" t="inlineStr"/>
      <c r="I4690" t="inlineStr">
        <is>
          <t>proporcion</t>
        </is>
      </c>
      <c r="J4690" t="n">
        <v>0</v>
      </c>
      <c r="K4690" t="n">
        <v>0.2857142857142857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5</v>
      </c>
      <c r="V4690" t="n">
        <v>0.9449112415313721</v>
      </c>
      <c r="W4690" t="n">
        <v>0</v>
      </c>
      <c r="X4690" t="inlineStr"/>
      <c r="Y4690" t="inlineStr"/>
      <c r="Z4690" t="inlineStr">
        <is>
          <t>2025-10-23T12:44:18.984588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0.9678215619665251</v>
      </c>
      <c r="G4691" t="n">
        <v>0.2857142857142857</v>
      </c>
      <c r="H4691" t="inlineStr"/>
      <c r="I4691" t="inlineStr">
        <is>
          <t>proporcion</t>
        </is>
      </c>
      <c r="J4691" t="n">
        <v>0</v>
      </c>
      <c r="K4691" t="n">
        <v>0.2857142857142857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5</v>
      </c>
      <c r="V4691" t="n">
        <v>1.119621872901917</v>
      </c>
      <c r="W4691" t="n">
        <v>0</v>
      </c>
      <c r="X4691" t="inlineStr"/>
      <c r="Y4691" t="inlineStr"/>
      <c r="Z4691" t="inlineStr">
        <is>
          <t>2025-10-23T12:44:18.984588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0.9678215619665251</v>
      </c>
      <c r="G4692" t="n">
        <v>0.2857142857142857</v>
      </c>
      <c r="H4692" t="inlineStr"/>
      <c r="I4692" t="inlineStr">
        <is>
          <t>proporcion</t>
        </is>
      </c>
      <c r="J4692" t="n">
        <v>0</v>
      </c>
      <c r="K4692" t="n">
        <v>0.2857142857142857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5</v>
      </c>
      <c r="V4692" t="n">
        <v>0.6852260828018188</v>
      </c>
      <c r="W4692" t="n">
        <v>0</v>
      </c>
      <c r="X4692" t="inlineStr"/>
      <c r="Y4692" t="inlineStr"/>
      <c r="Z4692" t="inlineStr">
        <is>
          <t>2025-10-23T12:44:18.984588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0.9678215619665251</v>
      </c>
      <c r="G4693" t="n">
        <v>0.2857142857142857</v>
      </c>
      <c r="H4693" t="inlineStr"/>
      <c r="I4693" t="inlineStr">
        <is>
          <t>proporcion</t>
        </is>
      </c>
      <c r="J4693" t="n">
        <v>0</v>
      </c>
      <c r="K4693" t="n">
        <v>0.2857142857142857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5</v>
      </c>
      <c r="V4693" t="n">
        <v>1.275442004203796</v>
      </c>
      <c r="W4693" t="n">
        <v>0</v>
      </c>
      <c r="X4693" t="inlineStr"/>
      <c r="Y4693" t="inlineStr"/>
      <c r="Z4693" t="inlineStr">
        <is>
          <t>2025-10-23T12:44:18.984588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0.9678215619665251</v>
      </c>
      <c r="G4694" t="n">
        <v>0.2857142857142857</v>
      </c>
      <c r="H4694" t="inlineStr"/>
      <c r="I4694" t="inlineStr">
        <is>
          <t>proporcion</t>
        </is>
      </c>
      <c r="J4694" t="n">
        <v>0</v>
      </c>
      <c r="K4694" t="n">
        <v>0.2857142857142857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5</v>
      </c>
      <c r="V4694" t="n">
        <v>0.6227486133575439</v>
      </c>
      <c r="W4694" t="n">
        <v>0</v>
      </c>
      <c r="X4694" t="inlineStr"/>
      <c r="Y4694" t="inlineStr"/>
      <c r="Z4694" t="inlineStr">
        <is>
          <t>2025-10-23T12:44:18.984588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0.9678215619665251</v>
      </c>
      <c r="G4695" t="n">
        <v>0.2857142857142857</v>
      </c>
      <c r="H4695" t="inlineStr"/>
      <c r="I4695" t="inlineStr">
        <is>
          <t>proporcion</t>
        </is>
      </c>
      <c r="J4695" t="n">
        <v>0</v>
      </c>
      <c r="K4695" t="n">
        <v>0.2857142857142857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5</v>
      </c>
      <c r="V4695" t="n">
        <v>1.253799915313721</v>
      </c>
      <c r="W4695" t="n">
        <v>0</v>
      </c>
      <c r="X4695" t="inlineStr"/>
      <c r="Y4695" t="inlineStr"/>
      <c r="Z4695" t="inlineStr">
        <is>
          <t>2025-10-23T12:44:18.984588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0.9678215619665251</v>
      </c>
      <c r="G4696" t="n">
        <v>0.2857142857142857</v>
      </c>
      <c r="H4696" t="inlineStr"/>
      <c r="I4696" t="inlineStr">
        <is>
          <t>proporcion</t>
        </is>
      </c>
      <c r="J4696" t="n">
        <v>0</v>
      </c>
      <c r="K4696" t="n">
        <v>0.2857142857142857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5</v>
      </c>
      <c r="V4696" t="n">
        <v>0.9106865525245667</v>
      </c>
      <c r="W4696" t="n">
        <v>0</v>
      </c>
      <c r="X4696" t="inlineStr"/>
      <c r="Y4696" t="inlineStr"/>
      <c r="Z4696" t="inlineStr">
        <is>
          <t>2025-10-23T12:44:18.984588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0.9678215619665251</v>
      </c>
      <c r="G4697" t="n">
        <v>0.2857142857142857</v>
      </c>
      <c r="H4697" t="inlineStr"/>
      <c r="I4697" t="inlineStr">
        <is>
          <t>proporcion</t>
        </is>
      </c>
      <c r="J4697" t="n">
        <v>0</v>
      </c>
      <c r="K4697" t="n">
        <v>0.2857142857142857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5</v>
      </c>
      <c r="V4697" t="n">
        <v>0.7657020092010498</v>
      </c>
      <c r="W4697" t="n">
        <v>0</v>
      </c>
      <c r="X4697" t="inlineStr"/>
      <c r="Y4697" t="inlineStr"/>
      <c r="Z4697" t="inlineStr">
        <is>
          <t>2025-10-23T12:44:18.985594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0.9678215619665251</v>
      </c>
      <c r="G4698" t="n">
        <v>0.2857142857142857</v>
      </c>
      <c r="H4698" t="inlineStr"/>
      <c r="I4698" t="inlineStr">
        <is>
          <t>proporcion</t>
        </is>
      </c>
      <c r="J4698" t="n">
        <v>0</v>
      </c>
      <c r="K4698" t="n">
        <v>0.2857142857142857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5</v>
      </c>
      <c r="V4698" t="n">
        <v>1.058972716331482</v>
      </c>
      <c r="W4698" t="n">
        <v>0</v>
      </c>
      <c r="X4698" t="inlineStr"/>
      <c r="Y4698" t="inlineStr"/>
      <c r="Z4698" t="inlineStr">
        <is>
          <t>2025-10-23T12:44:18.985594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0.9678215619665251</v>
      </c>
      <c r="G4699" t="n">
        <v>0.2857142857142857</v>
      </c>
      <c r="H4699" t="inlineStr"/>
      <c r="I4699" t="inlineStr">
        <is>
          <t>proporcion</t>
        </is>
      </c>
      <c r="J4699" t="n">
        <v>0</v>
      </c>
      <c r="K4699" t="n">
        <v>0.2857142857142857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5</v>
      </c>
      <c r="V4699" t="n">
        <v>0.9052523374557495</v>
      </c>
      <c r="W4699" t="n">
        <v>0</v>
      </c>
      <c r="X4699" t="inlineStr"/>
      <c r="Y4699" t="inlineStr"/>
      <c r="Z4699" t="inlineStr">
        <is>
          <t>2025-10-23T12:44:18.985594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0.9678215619665251</v>
      </c>
      <c r="G4700" t="n">
        <v>0.2857142857142857</v>
      </c>
      <c r="H4700" t="inlineStr"/>
      <c r="I4700" t="inlineStr">
        <is>
          <t>proporcion</t>
        </is>
      </c>
      <c r="J4700" t="n">
        <v>0</v>
      </c>
      <c r="K4700" t="n">
        <v>0.2857142857142857</v>
      </c>
      <c r="L4700" t="inlineStr"/>
      <c r="M4700" t="n">
        <v>1</v>
      </c>
      <c r="N4700" t="b">
        <v>0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5</v>
      </c>
      <c r="V4700" t="n">
        <v>0.9820348024368286</v>
      </c>
      <c r="W4700" t="n">
        <v>0</v>
      </c>
      <c r="X4700" t="inlineStr"/>
      <c r="Y4700" t="inlineStr"/>
      <c r="Z4700" t="inlineStr">
        <is>
          <t>2025-10-23T12:44:18.986179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0.9678215619665251</v>
      </c>
      <c r="G4701" t="n">
        <v>0.2857142857142857</v>
      </c>
      <c r="H4701" t="inlineStr"/>
      <c r="I4701" t="inlineStr">
        <is>
          <t>proporcion</t>
        </is>
      </c>
      <c r="J4701" t="n">
        <v>0</v>
      </c>
      <c r="K4701" t="n">
        <v>0.2857142857142857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5</v>
      </c>
      <c r="V4701" t="n">
        <v>0.9286507964134216</v>
      </c>
      <c r="W4701" t="n">
        <v>0</v>
      </c>
      <c r="X4701" t="inlineStr"/>
      <c r="Y4701" t="inlineStr"/>
      <c r="Z4701" t="inlineStr">
        <is>
          <t>2025-10-23T12:44:18.986179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0.9678215619665251</v>
      </c>
      <c r="G4702" t="n">
        <v>0.2857142857142857</v>
      </c>
      <c r="H4702" t="inlineStr"/>
      <c r="I4702" t="inlineStr">
        <is>
          <t>proporcion</t>
        </is>
      </c>
      <c r="J4702" t="n">
        <v>0</v>
      </c>
      <c r="K4702" t="n">
        <v>0.2857142857142857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5</v>
      </c>
      <c r="V4702" t="n">
        <v>0.7651925086975098</v>
      </c>
      <c r="W4702" t="n">
        <v>0</v>
      </c>
      <c r="X4702" t="inlineStr"/>
      <c r="Y4702" t="inlineStr"/>
      <c r="Z4702" t="inlineStr">
        <is>
          <t>2025-10-23T12:44:18.986179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0.9678215619665251</v>
      </c>
      <c r="G4703" t="n">
        <v>0.2857142857142857</v>
      </c>
      <c r="H4703" t="inlineStr"/>
      <c r="I4703" t="inlineStr">
        <is>
          <t>proporcion</t>
        </is>
      </c>
      <c r="J4703" t="n">
        <v>0</v>
      </c>
      <c r="K4703" t="n">
        <v>0.2857142857142857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5</v>
      </c>
      <c r="V4703" t="n">
        <v>0.8354396224021912</v>
      </c>
      <c r="W4703" t="n">
        <v>0</v>
      </c>
      <c r="X4703" t="inlineStr"/>
      <c r="Y4703" t="inlineStr"/>
      <c r="Z4703" t="inlineStr">
        <is>
          <t>2025-10-23T12:44:18.986845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0.9678215619665251</v>
      </c>
      <c r="G4704" t="n">
        <v>0.2857142857142857</v>
      </c>
      <c r="H4704" t="inlineStr"/>
      <c r="I4704" t="inlineStr">
        <is>
          <t>proporcion</t>
        </is>
      </c>
      <c r="J4704" t="n">
        <v>0</v>
      </c>
      <c r="K4704" t="n">
        <v>0.2857142857142857</v>
      </c>
      <c r="L4704" t="inlineStr"/>
      <c r="M4704" t="n">
        <v>1</v>
      </c>
      <c r="N4704" t="b">
        <v>0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5</v>
      </c>
      <c r="V4704" t="n">
        <v>0.8802263140678406</v>
      </c>
      <c r="W4704" t="n">
        <v>0</v>
      </c>
      <c r="X4704" t="inlineStr"/>
      <c r="Y4704" t="inlineStr"/>
      <c r="Z4704" t="inlineStr">
        <is>
          <t>2025-10-23T12:44:18.986845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0.9678215619665251</v>
      </c>
      <c r="G4705" t="n">
        <v>0.2857142857142857</v>
      </c>
      <c r="H4705" t="inlineStr"/>
      <c r="I4705" t="inlineStr">
        <is>
          <t>proporcion</t>
        </is>
      </c>
      <c r="J4705" t="n">
        <v>0</v>
      </c>
      <c r="K4705" t="n">
        <v>1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5</v>
      </c>
      <c r="V4705" t="n">
        <v>1.137734651565552</v>
      </c>
      <c r="W4705" t="n">
        <v>0</v>
      </c>
      <c r="X4705" t="inlineStr"/>
      <c r="Y4705" t="inlineStr"/>
      <c r="Z4705" t="inlineStr">
        <is>
          <t>2025-10-23T12:44:18.986845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0.9678215619665251</v>
      </c>
      <c r="G4706" t="n">
        <v>0.2857142857142857</v>
      </c>
      <c r="H4706" t="inlineStr"/>
      <c r="I4706" t="inlineStr">
        <is>
          <t>proporcion</t>
        </is>
      </c>
      <c r="J4706" t="n">
        <v>0</v>
      </c>
      <c r="K4706" t="n">
        <v>0.2857142857142857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5</v>
      </c>
      <c r="V4706" t="n">
        <v>1.213851094245911</v>
      </c>
      <c r="W4706" t="n">
        <v>0</v>
      </c>
      <c r="X4706" t="inlineStr"/>
      <c r="Y4706" t="inlineStr"/>
      <c r="Z4706" t="inlineStr">
        <is>
          <t>2025-10-23T12:44:18.986845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0.9678215619665251</v>
      </c>
      <c r="G4707" t="n">
        <v>0.2857142857142857</v>
      </c>
      <c r="H4707" t="inlineStr"/>
      <c r="I4707" t="inlineStr">
        <is>
          <t>proporcion</t>
        </is>
      </c>
      <c r="J4707" t="n">
        <v>0</v>
      </c>
      <c r="K4707" t="n">
        <v>1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5</v>
      </c>
      <c r="V4707" t="n">
        <v>1.351854801177979</v>
      </c>
      <c r="W4707" t="n">
        <v>0</v>
      </c>
      <c r="X4707" t="inlineStr"/>
      <c r="Y4707" t="inlineStr"/>
      <c r="Z4707" t="inlineStr">
        <is>
          <t>2025-10-23T12:44:18.986845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0.9678215619665251</v>
      </c>
      <c r="G4708" t="n">
        <v>0.2857142857142857</v>
      </c>
      <c r="H4708" t="inlineStr"/>
      <c r="I4708" t="inlineStr">
        <is>
          <t>proporcion</t>
        </is>
      </c>
      <c r="J4708" t="n">
        <v>0</v>
      </c>
      <c r="K4708" t="n">
        <v>0.2857142857142857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5</v>
      </c>
      <c r="V4708" t="n">
        <v>0.7432217597961426</v>
      </c>
      <c r="W4708" t="n">
        <v>0</v>
      </c>
      <c r="X4708" t="inlineStr"/>
      <c r="Y4708" t="inlineStr"/>
      <c r="Z4708" t="inlineStr">
        <is>
          <t>2025-10-23T12:44:18.986845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0.9678215619665251</v>
      </c>
      <c r="G4709" t="n">
        <v>0.2857142857142857</v>
      </c>
      <c r="H4709" t="inlineStr"/>
      <c r="I4709" t="inlineStr">
        <is>
          <t>proporcion</t>
        </is>
      </c>
      <c r="J4709" t="n">
        <v>0</v>
      </c>
      <c r="K4709" t="n">
        <v>0.2857142857142857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5</v>
      </c>
      <c r="V4709" t="n">
        <v>0.8493689894676208</v>
      </c>
      <c r="W4709" t="n">
        <v>0</v>
      </c>
      <c r="X4709" t="inlineStr"/>
      <c r="Y4709" t="inlineStr"/>
      <c r="Z4709" t="inlineStr">
        <is>
          <t>2025-10-23T12:44:18.986845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0.9678215619665251</v>
      </c>
      <c r="G4710" t="n">
        <v>0.2857142857142857</v>
      </c>
      <c r="H4710" t="inlineStr"/>
      <c r="I4710" t="inlineStr">
        <is>
          <t>proporcion</t>
        </is>
      </c>
      <c r="J4710" t="n">
        <v>0</v>
      </c>
      <c r="K4710" t="n">
        <v>0.2857142857142857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5</v>
      </c>
      <c r="V4710" t="n">
        <v>1.103150129318237</v>
      </c>
      <c r="W4710" t="n">
        <v>0</v>
      </c>
      <c r="X4710" t="inlineStr"/>
      <c r="Y4710" t="inlineStr"/>
      <c r="Z4710" t="inlineStr">
        <is>
          <t>2025-10-23T12:44:18.986845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0.9678215619665251</v>
      </c>
      <c r="G4711" t="n">
        <v>0.2857142857142857</v>
      </c>
      <c r="H4711" t="inlineStr"/>
      <c r="I4711" t="inlineStr">
        <is>
          <t>proporcion</t>
        </is>
      </c>
      <c r="J4711" t="n">
        <v>0</v>
      </c>
      <c r="K4711" t="n">
        <v>0.2857142857142857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5</v>
      </c>
      <c r="V4711" t="n">
        <v>0.8558343648910522</v>
      </c>
      <c r="W4711" t="n">
        <v>0</v>
      </c>
      <c r="X4711" t="inlineStr"/>
      <c r="Y4711" t="inlineStr"/>
      <c r="Z4711" t="inlineStr">
        <is>
          <t>2025-10-23T12:44:18.986845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0.9678215619665251</v>
      </c>
      <c r="G4712" t="n">
        <v>0.2857142857142857</v>
      </c>
      <c r="H4712" t="inlineStr"/>
      <c r="I4712" t="inlineStr">
        <is>
          <t>proporcion</t>
        </is>
      </c>
      <c r="J4712" t="n">
        <v>0</v>
      </c>
      <c r="K4712" t="n">
        <v>0.2857142857142857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5</v>
      </c>
      <c r="V4712" t="n">
        <v>0.8024250268936157</v>
      </c>
      <c r="W4712" t="n">
        <v>0</v>
      </c>
      <c r="X4712" t="inlineStr"/>
      <c r="Y4712" t="inlineStr"/>
      <c r="Z4712" t="inlineStr">
        <is>
          <t>2025-10-23T12:44:18.986845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0.9678215619665251</v>
      </c>
      <c r="G4713" t="n">
        <v>0.2857142857142857</v>
      </c>
      <c r="H4713" t="inlineStr"/>
      <c r="I4713" t="inlineStr">
        <is>
          <t>proporcion</t>
        </is>
      </c>
      <c r="J4713" t="n">
        <v>0</v>
      </c>
      <c r="K4713" t="n">
        <v>0.2857142857142857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5</v>
      </c>
      <c r="V4713" t="n">
        <v>0.9054315090179443</v>
      </c>
      <c r="W4713" t="n">
        <v>0</v>
      </c>
      <c r="X4713" t="inlineStr"/>
      <c r="Y4713" t="inlineStr"/>
      <c r="Z4713" t="inlineStr">
        <is>
          <t>2025-10-23T12:44:18.986845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0.9678215619665251</v>
      </c>
      <c r="G4714" t="n">
        <v>0.2857142857142857</v>
      </c>
      <c r="H4714" t="inlineStr"/>
      <c r="I4714" t="inlineStr">
        <is>
          <t>proporcion</t>
        </is>
      </c>
      <c r="J4714" t="n">
        <v>0</v>
      </c>
      <c r="K4714" t="n">
        <v>0.2857142857142857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5</v>
      </c>
      <c r="V4714" t="n">
        <v>0.9182385206222534</v>
      </c>
      <c r="W4714" t="n">
        <v>0</v>
      </c>
      <c r="X4714" t="inlineStr"/>
      <c r="Y4714" t="inlineStr"/>
      <c r="Z4714" t="inlineStr">
        <is>
          <t>2025-10-23T12:44:18.986845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0.9678215619665251</v>
      </c>
      <c r="G4715" t="n">
        <v>0.2857142857142857</v>
      </c>
      <c r="H4715" t="inlineStr"/>
      <c r="I4715" t="inlineStr">
        <is>
          <t>proporcion</t>
        </is>
      </c>
      <c r="J4715" t="n">
        <v>0</v>
      </c>
      <c r="K4715" t="n">
        <v>0.2857142857142857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5</v>
      </c>
      <c r="V4715" t="n">
        <v>0.9014906883239746</v>
      </c>
      <c r="W4715" t="n">
        <v>0</v>
      </c>
      <c r="X4715" t="inlineStr"/>
      <c r="Y4715" t="inlineStr"/>
      <c r="Z4715" t="inlineStr">
        <is>
          <t>2025-10-23T12:44:18.986845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0.9678215619665251</v>
      </c>
      <c r="G4716" t="n">
        <v>0.2857142857142857</v>
      </c>
      <c r="H4716" t="inlineStr"/>
      <c r="I4716" t="inlineStr">
        <is>
          <t>proporcion</t>
        </is>
      </c>
      <c r="J4716" t="n">
        <v>0</v>
      </c>
      <c r="K4716" t="n">
        <v>0.2857142857142857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5</v>
      </c>
      <c r="V4716" t="n">
        <v>0.6685489416122437</v>
      </c>
      <c r="W4716" t="n">
        <v>0</v>
      </c>
      <c r="X4716" t="inlineStr"/>
      <c r="Y4716" t="inlineStr"/>
      <c r="Z4716" t="inlineStr">
        <is>
          <t>2025-10-23T12:44:18.986845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0.9678215619665251</v>
      </c>
      <c r="G4717" t="n">
        <v>0.2857142857142857</v>
      </c>
      <c r="H4717" t="inlineStr"/>
      <c r="I4717" t="inlineStr">
        <is>
          <t>proporcion</t>
        </is>
      </c>
      <c r="J4717" t="n">
        <v>0</v>
      </c>
      <c r="K4717" t="n">
        <v>0.2857142857142857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5</v>
      </c>
      <c r="V4717" t="n">
        <v>0.8189229965209961</v>
      </c>
      <c r="W4717" t="n">
        <v>0</v>
      </c>
      <c r="X4717" t="inlineStr"/>
      <c r="Y4717" t="inlineStr"/>
      <c r="Z4717" t="inlineStr">
        <is>
          <t>2025-10-23T12:44:18.986845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0.9678215619665251</v>
      </c>
      <c r="G4718" t="n">
        <v>0.2857142857142857</v>
      </c>
      <c r="H4718" t="inlineStr"/>
      <c r="I4718" t="inlineStr">
        <is>
          <t>proporcion</t>
        </is>
      </c>
      <c r="J4718" t="n">
        <v>0</v>
      </c>
      <c r="K4718" t="n">
        <v>0.2857142857142857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5</v>
      </c>
      <c r="V4718" t="n">
        <v>0.6867728233337402</v>
      </c>
      <c r="W4718" t="n">
        <v>0</v>
      </c>
      <c r="X4718" t="inlineStr"/>
      <c r="Y4718" t="inlineStr"/>
      <c r="Z4718" t="inlineStr">
        <is>
          <t>2025-10-23T12:44:18.986845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0.9678215619665251</v>
      </c>
      <c r="G4719" t="n">
        <v>0.2857142857142857</v>
      </c>
      <c r="H4719" t="inlineStr"/>
      <c r="I4719" t="inlineStr">
        <is>
          <t>proporcion</t>
        </is>
      </c>
      <c r="J4719" t="n">
        <v>0</v>
      </c>
      <c r="K4719" t="n">
        <v>0.2857142857142857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5</v>
      </c>
      <c r="V4719" t="n">
        <v>0.9173238277435303</v>
      </c>
      <c r="W4719" t="n">
        <v>0</v>
      </c>
      <c r="X4719" t="inlineStr"/>
      <c r="Y4719" t="inlineStr"/>
      <c r="Z4719" t="inlineStr">
        <is>
          <t>2025-10-23T12:44:18.986845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0.9678215619665251</v>
      </c>
      <c r="G4720" t="n">
        <v>0.2857142857142857</v>
      </c>
      <c r="H4720" t="inlineStr"/>
      <c r="I4720" t="inlineStr">
        <is>
          <t>proporcion</t>
        </is>
      </c>
      <c r="J4720" t="n">
        <v>0</v>
      </c>
      <c r="K4720" t="n">
        <v>0.2857142857142857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5</v>
      </c>
      <c r="V4720" t="n">
        <v>0.9862022399902344</v>
      </c>
      <c r="W4720" t="n">
        <v>0</v>
      </c>
      <c r="X4720" t="inlineStr"/>
      <c r="Y4720" t="inlineStr"/>
      <c r="Z4720" t="inlineStr">
        <is>
          <t>2025-10-23T12:44:18.986845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0.9678215619665251</v>
      </c>
      <c r="G4721" t="n">
        <v>0.2857142857142857</v>
      </c>
      <c r="H4721" t="inlineStr"/>
      <c r="I4721" t="inlineStr">
        <is>
          <t>proporcion</t>
        </is>
      </c>
      <c r="J4721" t="n">
        <v>0</v>
      </c>
      <c r="K4721" t="n">
        <v>0.2857142857142857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5</v>
      </c>
      <c r="V4721" t="n">
        <v>0.8952027559280396</v>
      </c>
      <c r="W4721" t="n">
        <v>0</v>
      </c>
      <c r="X4721" t="inlineStr"/>
      <c r="Y4721" t="inlineStr"/>
      <c r="Z4721" t="inlineStr">
        <is>
          <t>2025-10-23T12:44:18.986845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0.9678215619665251</v>
      </c>
      <c r="G4722" t="n">
        <v>0.2857142857142857</v>
      </c>
      <c r="H4722" t="inlineStr"/>
      <c r="I4722" t="inlineStr">
        <is>
          <t>proporcion</t>
        </is>
      </c>
      <c r="J4722" t="n">
        <v>0</v>
      </c>
      <c r="K4722" t="n">
        <v>0.2857142857142857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5</v>
      </c>
      <c r="V4722" t="n">
        <v>0.7720517516136169</v>
      </c>
      <c r="W4722" t="n">
        <v>0</v>
      </c>
      <c r="X4722" t="inlineStr"/>
      <c r="Y4722" t="inlineStr"/>
      <c r="Z4722" t="inlineStr">
        <is>
          <t>2025-10-23T12:44:18.986845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0.9678215619665251</v>
      </c>
      <c r="G4723" t="n">
        <v>0.2857142857142857</v>
      </c>
      <c r="H4723" t="inlineStr"/>
      <c r="I4723" t="inlineStr">
        <is>
          <t>proporcion</t>
        </is>
      </c>
      <c r="J4723" t="n">
        <v>0</v>
      </c>
      <c r="K4723" t="n">
        <v>0.2857142857142857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5</v>
      </c>
      <c r="V4723" t="n">
        <v>0.8224902749061584</v>
      </c>
      <c r="W4723" t="n">
        <v>0</v>
      </c>
      <c r="X4723" t="inlineStr"/>
      <c r="Y4723" t="inlineStr"/>
      <c r="Z4723" t="inlineStr">
        <is>
          <t>2025-10-23T12:44:18.986845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0.9678215619665251</v>
      </c>
      <c r="G4724" t="n">
        <v>0.2857142857142857</v>
      </c>
      <c r="H4724" t="inlineStr"/>
      <c r="I4724" t="inlineStr">
        <is>
          <t>proporcion</t>
        </is>
      </c>
      <c r="J4724" t="n">
        <v>0</v>
      </c>
      <c r="K4724" t="n">
        <v>0.2857142857142857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5</v>
      </c>
      <c r="V4724" t="n">
        <v>0.8561986684799194</v>
      </c>
      <c r="W4724" t="n">
        <v>0</v>
      </c>
      <c r="X4724" t="inlineStr"/>
      <c r="Y4724" t="inlineStr"/>
      <c r="Z4724" t="inlineStr">
        <is>
          <t>2025-10-23T12:44:18.986845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0.9678215619665251</v>
      </c>
      <c r="G4725" t="n">
        <v>0.2857142857142857</v>
      </c>
      <c r="H4725" t="inlineStr"/>
      <c r="I4725" t="inlineStr">
        <is>
          <t>proporcion</t>
        </is>
      </c>
      <c r="J4725" t="n">
        <v>0</v>
      </c>
      <c r="K4725" t="n">
        <v>0.2857142857142857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5</v>
      </c>
      <c r="V4725" t="n">
        <v>0.4951101839542389</v>
      </c>
      <c r="W4725" t="n">
        <v>0</v>
      </c>
      <c r="X4725" t="inlineStr"/>
      <c r="Y4725" t="inlineStr"/>
      <c r="Z4725" t="inlineStr">
        <is>
          <t>2025-10-23T12:44:18.986845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0.9678215619665251</v>
      </c>
      <c r="G4726" t="n">
        <v>0.2857142857142857</v>
      </c>
      <c r="H4726" t="inlineStr"/>
      <c r="I4726" t="inlineStr">
        <is>
          <t>proporcion</t>
        </is>
      </c>
      <c r="J4726" t="n">
        <v>0</v>
      </c>
      <c r="K4726" t="n">
        <v>0.2857142857142857</v>
      </c>
      <c r="L4726" t="inlineStr"/>
      <c r="M4726" t="n">
        <v>1</v>
      </c>
      <c r="N4726" t="b">
        <v>0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5</v>
      </c>
      <c r="V4726" t="n">
        <v>0.8222135305404663</v>
      </c>
      <c r="W4726" t="n">
        <v>0</v>
      </c>
      <c r="X4726" t="inlineStr"/>
      <c r="Y4726" t="inlineStr"/>
      <c r="Z4726" t="inlineStr">
        <is>
          <t>2025-10-23T12:44:18.986845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0.9678215619665251</v>
      </c>
      <c r="G4727" t="n">
        <v>0.2857142857142857</v>
      </c>
      <c r="H4727" t="inlineStr"/>
      <c r="I4727" t="inlineStr">
        <is>
          <t>proporcion</t>
        </is>
      </c>
      <c r="J4727" t="n">
        <v>0</v>
      </c>
      <c r="K4727" t="n">
        <v>0.2857142857142857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5</v>
      </c>
      <c r="V4727" t="n">
        <v>0.9677730798721313</v>
      </c>
      <c r="W4727" t="n">
        <v>0</v>
      </c>
      <c r="X4727" t="inlineStr"/>
      <c r="Y4727" t="inlineStr"/>
      <c r="Z4727" t="inlineStr">
        <is>
          <t>2025-10-23T12:44:18.986845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0.9678215619665251</v>
      </c>
      <c r="G4728" t="n">
        <v>0.2857142857142857</v>
      </c>
      <c r="H4728" t="inlineStr"/>
      <c r="I4728" t="inlineStr">
        <is>
          <t>proporcion</t>
        </is>
      </c>
      <c r="J4728" t="n">
        <v>0</v>
      </c>
      <c r="K4728" t="n">
        <v>0.2857142857142857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5</v>
      </c>
      <c r="V4728" t="n">
        <v>0.8432741165161133</v>
      </c>
      <c r="W4728" t="n">
        <v>0</v>
      </c>
      <c r="X4728" t="inlineStr"/>
      <c r="Y4728" t="inlineStr"/>
      <c r="Z4728" t="inlineStr">
        <is>
          <t>2025-10-23T12:44:18.986845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0.9678215619665251</v>
      </c>
      <c r="G4729" t="n">
        <v>0.2857142857142857</v>
      </c>
      <c r="H4729" t="inlineStr"/>
      <c r="I4729" t="inlineStr">
        <is>
          <t>proporcion</t>
        </is>
      </c>
      <c r="J4729" t="n">
        <v>0</v>
      </c>
      <c r="K4729" t="n">
        <v>0.2857142857142857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5</v>
      </c>
      <c r="V4729" t="n">
        <v>1.349499225616455</v>
      </c>
      <c r="W4729" t="n">
        <v>0</v>
      </c>
      <c r="X4729" t="inlineStr"/>
      <c r="Y4729" t="inlineStr"/>
      <c r="Z4729" t="inlineStr">
        <is>
          <t>2025-10-23T12:44:18.986845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0.9678215619665251</v>
      </c>
      <c r="G4730" t="n">
        <v>0.2857142857142857</v>
      </c>
      <c r="H4730" t="inlineStr"/>
      <c r="I4730" t="inlineStr">
        <is>
          <t>proporcion</t>
        </is>
      </c>
      <c r="J4730" t="n">
        <v>0</v>
      </c>
      <c r="K4730" t="n">
        <v>0.2857142857142857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5</v>
      </c>
      <c r="V4730" t="n">
        <v>0.7346193790435791</v>
      </c>
      <c r="W4730" t="n">
        <v>0</v>
      </c>
      <c r="X4730" t="inlineStr"/>
      <c r="Y4730" t="inlineStr"/>
      <c r="Z4730" t="inlineStr">
        <is>
          <t>2025-10-23T12:44:18.986845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0.9678215619665251</v>
      </c>
      <c r="G4731" t="n">
        <v>0.2857142857142857</v>
      </c>
      <c r="H4731" t="inlineStr"/>
      <c r="I4731" t="inlineStr">
        <is>
          <t>proporcion</t>
        </is>
      </c>
      <c r="J4731" t="n">
        <v>0</v>
      </c>
      <c r="K4731" t="n">
        <v>0.2857142857142857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5</v>
      </c>
      <c r="V4731" t="n">
        <v>1.240219831466675</v>
      </c>
      <c r="W4731" t="n">
        <v>0</v>
      </c>
      <c r="X4731" t="inlineStr"/>
      <c r="Y4731" t="inlineStr"/>
      <c r="Z4731" t="inlineStr">
        <is>
          <t>2025-10-23T12:44:18.986845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0.9678215619665251</v>
      </c>
      <c r="G4732" t="n">
        <v>0.2857142857142857</v>
      </c>
      <c r="H4732" t="inlineStr"/>
      <c r="I4732" t="inlineStr">
        <is>
          <t>proporcion</t>
        </is>
      </c>
      <c r="J4732" t="n">
        <v>0</v>
      </c>
      <c r="K4732" t="n">
        <v>0.2857142857142857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5</v>
      </c>
      <c r="V4732" t="n">
        <v>0.9117269515991211</v>
      </c>
      <c r="W4732" t="n">
        <v>0</v>
      </c>
      <c r="X4732" t="inlineStr"/>
      <c r="Y4732" t="inlineStr"/>
      <c r="Z4732" t="inlineStr">
        <is>
          <t>2025-10-23T12:44:18.986845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0.9678215619665251</v>
      </c>
      <c r="G4733" t="n">
        <v>0.2857142857142857</v>
      </c>
      <c r="H4733" t="inlineStr"/>
      <c r="I4733" t="inlineStr">
        <is>
          <t>proporcion</t>
        </is>
      </c>
      <c r="J4733" t="n">
        <v>0</v>
      </c>
      <c r="K4733" t="n">
        <v>0.2857142857142857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5</v>
      </c>
      <c r="V4733" t="n">
        <v>0.7106244564056396</v>
      </c>
      <c r="W4733" t="n">
        <v>0</v>
      </c>
      <c r="X4733" t="inlineStr"/>
      <c r="Y4733" t="inlineStr"/>
      <c r="Z4733" t="inlineStr">
        <is>
          <t>2025-10-23T12:44:18.986845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0.9678215619665251</v>
      </c>
      <c r="G4734" t="n">
        <v>0.2857142857142857</v>
      </c>
      <c r="H4734" t="inlineStr"/>
      <c r="I4734" t="inlineStr">
        <is>
          <t>proporcion</t>
        </is>
      </c>
      <c r="J4734" t="n">
        <v>0</v>
      </c>
      <c r="K4734" t="n">
        <v>0.2857142857142857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5</v>
      </c>
      <c r="V4734" t="n">
        <v>0.7341651916503906</v>
      </c>
      <c r="W4734" t="n">
        <v>0</v>
      </c>
      <c r="X4734" t="inlineStr"/>
      <c r="Y4734" t="inlineStr"/>
      <c r="Z4734" t="inlineStr">
        <is>
          <t>2025-10-23T12:44:18.986845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0.9678215619665251</v>
      </c>
      <c r="G4735" t="n">
        <v>0.2857142857142857</v>
      </c>
      <c r="H4735" t="inlineStr"/>
      <c r="I4735" t="inlineStr">
        <is>
          <t>proporcion</t>
        </is>
      </c>
      <c r="J4735" t="n">
        <v>0</v>
      </c>
      <c r="K4735" t="n">
        <v>0.2857142857142857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5</v>
      </c>
      <c r="V4735" t="n">
        <v>0.8640608787536621</v>
      </c>
      <c r="W4735" t="n">
        <v>0</v>
      </c>
      <c r="X4735" t="inlineStr"/>
      <c r="Y4735" t="inlineStr"/>
      <c r="Z4735" t="inlineStr">
        <is>
          <t>2025-10-23T12:44:18.986845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0.9678215619665251</v>
      </c>
      <c r="G4736" t="n">
        <v>0.2857142857142857</v>
      </c>
      <c r="H4736" t="inlineStr"/>
      <c r="I4736" t="inlineStr">
        <is>
          <t>proporcion</t>
        </is>
      </c>
      <c r="J4736" t="n">
        <v>0</v>
      </c>
      <c r="K4736" t="n">
        <v>0.2857142857142857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5</v>
      </c>
      <c r="V4736" t="n">
        <v>1.082432270050049</v>
      </c>
      <c r="W4736" t="n">
        <v>0</v>
      </c>
      <c r="X4736" t="inlineStr"/>
      <c r="Y4736" t="inlineStr"/>
      <c r="Z4736" t="inlineStr">
        <is>
          <t>2025-10-23T12:44:18.986845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0.9678215619665251</v>
      </c>
      <c r="G4737" t="n">
        <v>0.2857142857142857</v>
      </c>
      <c r="H4737" t="inlineStr"/>
      <c r="I4737" t="inlineStr">
        <is>
          <t>proporcion</t>
        </is>
      </c>
      <c r="J4737" t="n">
        <v>0</v>
      </c>
      <c r="K4737" t="n">
        <v>0.2857142857142857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5</v>
      </c>
      <c r="V4737" t="n">
        <v>1.029572725296021</v>
      </c>
      <c r="W4737" t="n">
        <v>0</v>
      </c>
      <c r="X4737" t="inlineStr"/>
      <c r="Y4737" t="inlineStr"/>
      <c r="Z4737" t="inlineStr">
        <is>
          <t>2025-10-23T12:44:18.986845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0.9678215619665251</v>
      </c>
      <c r="G4738" t="n">
        <v>0.2857142857142857</v>
      </c>
      <c r="H4738" t="inlineStr"/>
      <c r="I4738" t="inlineStr">
        <is>
          <t>proporcion</t>
        </is>
      </c>
      <c r="J4738" t="n">
        <v>0</v>
      </c>
      <c r="K4738" t="n">
        <v>0.2857142857142857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5</v>
      </c>
      <c r="V4738" t="n">
        <v>0.6995986104011536</v>
      </c>
      <c r="W4738" t="n">
        <v>0</v>
      </c>
      <c r="X4738" t="inlineStr"/>
      <c r="Y4738" t="inlineStr"/>
      <c r="Z4738" t="inlineStr">
        <is>
          <t>2025-10-23T12:44:18.986845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0.9678215619665251</v>
      </c>
      <c r="G4739" t="n">
        <v>0.2857142857142857</v>
      </c>
      <c r="H4739" t="inlineStr"/>
      <c r="I4739" t="inlineStr">
        <is>
          <t>proporcion</t>
        </is>
      </c>
      <c r="J4739" t="n">
        <v>0</v>
      </c>
      <c r="K4739" t="n">
        <v>0.2857142857142857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5</v>
      </c>
      <c r="V4739" t="n">
        <v>1.419135093688965</v>
      </c>
      <c r="W4739" t="n">
        <v>0</v>
      </c>
      <c r="X4739" t="inlineStr"/>
      <c r="Y4739" t="inlineStr"/>
      <c r="Z4739" t="inlineStr">
        <is>
          <t>2025-10-23T12:44:18.986845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0.9678215619665251</v>
      </c>
      <c r="G4740" t="n">
        <v>0.2857142857142857</v>
      </c>
      <c r="H4740" t="inlineStr"/>
      <c r="I4740" t="inlineStr">
        <is>
          <t>proporcion</t>
        </is>
      </c>
      <c r="J4740" t="n">
        <v>0</v>
      </c>
      <c r="K4740" t="n">
        <v>0.2857142857142857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5</v>
      </c>
      <c r="V4740" t="n">
        <v>0.9729910492897034</v>
      </c>
      <c r="W4740" t="n">
        <v>0</v>
      </c>
      <c r="X4740" t="inlineStr"/>
      <c r="Y4740" t="inlineStr"/>
      <c r="Z4740" t="inlineStr">
        <is>
          <t>2025-10-23T12:44:18.986845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0.9678215619665251</v>
      </c>
      <c r="G4741" t="n">
        <v>0.2857142857142857</v>
      </c>
      <c r="H4741" t="inlineStr"/>
      <c r="I4741" t="inlineStr">
        <is>
          <t>proporcion</t>
        </is>
      </c>
      <c r="J4741" t="n">
        <v>0</v>
      </c>
      <c r="K4741" t="n">
        <v>0.2857142857142857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5</v>
      </c>
      <c r="V4741" t="n">
        <v>0.8570380210876465</v>
      </c>
      <c r="W4741" t="n">
        <v>0</v>
      </c>
      <c r="X4741" t="inlineStr"/>
      <c r="Y4741" t="inlineStr"/>
      <c r="Z4741" t="inlineStr">
        <is>
          <t>2025-10-23T12:44:18.986845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0.9678215619665251</v>
      </c>
      <c r="G4742" t="n">
        <v>0.2857142857142857</v>
      </c>
      <c r="H4742" t="inlineStr"/>
      <c r="I4742" t="inlineStr">
        <is>
          <t>proporcion</t>
        </is>
      </c>
      <c r="J4742" t="n">
        <v>0</v>
      </c>
      <c r="K4742" t="n">
        <v>0.2857142857142857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5</v>
      </c>
      <c r="V4742" t="n">
        <v>0.8347318172454834</v>
      </c>
      <c r="W4742" t="n">
        <v>0</v>
      </c>
      <c r="X4742" t="inlineStr"/>
      <c r="Y4742" t="inlineStr"/>
      <c r="Z4742" t="inlineStr">
        <is>
          <t>2025-10-23T12:44:18.986845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0.9678215619665251</v>
      </c>
      <c r="G4743" t="n">
        <v>0.2857142857142857</v>
      </c>
      <c r="H4743" t="inlineStr"/>
      <c r="I4743" t="inlineStr">
        <is>
          <t>proporcion</t>
        </is>
      </c>
      <c r="J4743" t="n">
        <v>0</v>
      </c>
      <c r="K4743" t="n">
        <v>0.2857142857142857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5</v>
      </c>
      <c r="V4743" t="n">
        <v>0.75</v>
      </c>
      <c r="W4743" t="n">
        <v>0</v>
      </c>
      <c r="X4743" t="inlineStr"/>
      <c r="Y4743" t="inlineStr"/>
      <c r="Z4743" t="inlineStr">
        <is>
          <t>2025-10-23T12:44:18.986845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0.9678215619665251</v>
      </c>
      <c r="G4744" t="n">
        <v>0.2857142857142857</v>
      </c>
      <c r="H4744" t="inlineStr"/>
      <c r="I4744" t="inlineStr">
        <is>
          <t>proporcion</t>
        </is>
      </c>
      <c r="J4744" t="n">
        <v>0</v>
      </c>
      <c r="K4744" t="n">
        <v>0.2857142857142857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5</v>
      </c>
      <c r="V4744" t="n">
        <v>0.6184355020523071</v>
      </c>
      <c r="W4744" t="n">
        <v>0</v>
      </c>
      <c r="X4744" t="inlineStr"/>
      <c r="Y4744" t="inlineStr"/>
      <c r="Z4744" t="inlineStr">
        <is>
          <t>2025-10-23T12:44:18.986845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0.9678215619665251</v>
      </c>
      <c r="G4745" t="n">
        <v>0.2857142857142857</v>
      </c>
      <c r="H4745" t="inlineStr"/>
      <c r="I4745" t="inlineStr">
        <is>
          <t>proporcion</t>
        </is>
      </c>
      <c r="J4745" t="n">
        <v>0</v>
      </c>
      <c r="K4745" t="n">
        <v>0.2857142857142857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5</v>
      </c>
      <c r="V4745" t="n">
        <v>1.423025012016296</v>
      </c>
      <c r="W4745" t="n">
        <v>0</v>
      </c>
      <c r="X4745" t="inlineStr"/>
      <c r="Y4745" t="inlineStr"/>
      <c r="Z4745" t="inlineStr">
        <is>
          <t>2025-10-23T12:44:18.986845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0.9678215619665251</v>
      </c>
      <c r="G4746" t="n">
        <v>0.2857142857142857</v>
      </c>
      <c r="H4746" t="inlineStr"/>
      <c r="I4746" t="inlineStr">
        <is>
          <t>proporcion</t>
        </is>
      </c>
      <c r="J4746" t="n">
        <v>0</v>
      </c>
      <c r="K4746" t="n">
        <v>0.2857142857142857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5</v>
      </c>
      <c r="V4746" t="n">
        <v>0.9213377237319946</v>
      </c>
      <c r="W4746" t="n">
        <v>0</v>
      </c>
      <c r="X4746" t="inlineStr"/>
      <c r="Y4746" t="inlineStr"/>
      <c r="Z4746" t="inlineStr">
        <is>
          <t>2025-10-23T12:44:18.986845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0.9678215619665251</v>
      </c>
      <c r="G4747" t="n">
        <v>0.2857142857142857</v>
      </c>
      <c r="H4747" t="inlineStr"/>
      <c r="I4747" t="inlineStr">
        <is>
          <t>proporcion</t>
        </is>
      </c>
      <c r="J4747" t="n">
        <v>0</v>
      </c>
      <c r="K4747" t="n">
        <v>0.2857142857142857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5</v>
      </c>
      <c r="V4747" t="n">
        <v>1.117751479148865</v>
      </c>
      <c r="W4747" t="n">
        <v>0</v>
      </c>
      <c r="X4747" t="inlineStr"/>
      <c r="Y4747" t="inlineStr"/>
      <c r="Z4747" t="inlineStr">
        <is>
          <t>2025-10-23T12:44:18.986845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0.9678215619665251</v>
      </c>
      <c r="G4748" t="n">
        <v>0.2857142857142857</v>
      </c>
      <c r="H4748" t="inlineStr"/>
      <c r="I4748" t="inlineStr">
        <is>
          <t>proporcion</t>
        </is>
      </c>
      <c r="J4748" t="n">
        <v>0</v>
      </c>
      <c r="K4748" t="n">
        <v>0.2857142857142857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5</v>
      </c>
      <c r="V4748" t="n">
        <v>1.361687064170837</v>
      </c>
      <c r="W4748" t="n">
        <v>0</v>
      </c>
      <c r="X4748" t="inlineStr"/>
      <c r="Y4748" t="inlineStr"/>
      <c r="Z4748" t="inlineStr">
        <is>
          <t>2025-10-23T12:44:18.986845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0.9678215619665251</v>
      </c>
      <c r="G4749" t="n">
        <v>0.2857142857142857</v>
      </c>
      <c r="H4749" t="inlineStr"/>
      <c r="I4749" t="inlineStr">
        <is>
          <t>proporcion</t>
        </is>
      </c>
      <c r="J4749" t="n">
        <v>0</v>
      </c>
      <c r="K4749" t="n">
        <v>0.2857142857142857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5</v>
      </c>
      <c r="V4749" t="n">
        <v>1.005464315414429</v>
      </c>
      <c r="W4749" t="n">
        <v>0</v>
      </c>
      <c r="X4749" t="inlineStr"/>
      <c r="Y4749" t="inlineStr"/>
      <c r="Z4749" t="inlineStr">
        <is>
          <t>2025-10-23T12:44:18.986845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0.9678215619665251</v>
      </c>
      <c r="G4750" t="n">
        <v>0.2857142857142857</v>
      </c>
      <c r="H4750" t="inlineStr"/>
      <c r="I4750" t="inlineStr">
        <is>
          <t>proporcion</t>
        </is>
      </c>
      <c r="J4750" t="n">
        <v>0</v>
      </c>
      <c r="K4750" t="n">
        <v>0.2857142857142857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5</v>
      </c>
      <c r="V4750" t="n">
        <v>1.057043552398682</v>
      </c>
      <c r="W4750" t="n">
        <v>0</v>
      </c>
      <c r="X4750" t="inlineStr"/>
      <c r="Y4750" t="inlineStr"/>
      <c r="Z4750" t="inlineStr">
        <is>
          <t>2025-10-23T12:44:18.986845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0.9678215619665251</v>
      </c>
      <c r="G4751" t="n">
        <v>0.2857142857142857</v>
      </c>
      <c r="H4751" t="inlineStr"/>
      <c r="I4751" t="inlineStr">
        <is>
          <t>proporcion</t>
        </is>
      </c>
      <c r="J4751" t="n">
        <v>0</v>
      </c>
      <c r="K4751" t="n">
        <v>0.2857142857142857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5</v>
      </c>
      <c r="V4751" t="n">
        <v>0.7352546453475952</v>
      </c>
      <c r="W4751" t="n">
        <v>0</v>
      </c>
      <c r="X4751" t="inlineStr"/>
      <c r="Y4751" t="inlineStr"/>
      <c r="Z4751" t="inlineStr">
        <is>
          <t>2025-10-23T12:44:18.986845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0.9678215619665251</v>
      </c>
      <c r="G4752" t="n">
        <v>0.2857142857142857</v>
      </c>
      <c r="H4752" t="inlineStr"/>
      <c r="I4752" t="inlineStr">
        <is>
          <t>proporcion</t>
        </is>
      </c>
      <c r="J4752" t="n">
        <v>0</v>
      </c>
      <c r="K4752" t="n">
        <v>0.2857142857142857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5</v>
      </c>
      <c r="V4752" t="n">
        <v>1.081973314285278</v>
      </c>
      <c r="W4752" t="n">
        <v>0</v>
      </c>
      <c r="X4752" t="inlineStr"/>
      <c r="Y4752" t="inlineStr"/>
      <c r="Z4752" t="inlineStr">
        <is>
          <t>2025-10-23T12:44:18.986845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0.9678215619665251</v>
      </c>
      <c r="G4753" t="n">
        <v>0.2857142857142857</v>
      </c>
      <c r="H4753" t="inlineStr"/>
      <c r="I4753" t="inlineStr">
        <is>
          <t>proporcion</t>
        </is>
      </c>
      <c r="J4753" t="n">
        <v>0</v>
      </c>
      <c r="K4753" t="n">
        <v>0.2857142857142857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5</v>
      </c>
      <c r="V4753" t="n">
        <v>0.5612634420394897</v>
      </c>
      <c r="W4753" t="n">
        <v>0</v>
      </c>
      <c r="X4753" t="inlineStr"/>
      <c r="Y4753" t="inlineStr"/>
      <c r="Z4753" t="inlineStr">
        <is>
          <t>2025-10-23T12:44:18.986845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0.9678215619665251</v>
      </c>
      <c r="G4754" t="n">
        <v>0.2857142857142857</v>
      </c>
      <c r="H4754" t="inlineStr"/>
      <c r="I4754" t="inlineStr">
        <is>
          <t>proporcion</t>
        </is>
      </c>
      <c r="J4754" t="n">
        <v>0</v>
      </c>
      <c r="K4754" t="n">
        <v>0.2857142857142857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5</v>
      </c>
      <c r="V4754" t="n">
        <v>1.045291185379028</v>
      </c>
      <c r="W4754" t="n">
        <v>0</v>
      </c>
      <c r="X4754" t="inlineStr"/>
      <c r="Y4754" t="inlineStr"/>
      <c r="Z4754" t="inlineStr">
        <is>
          <t>2025-10-23T12:44:18.986845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0.9678215619665251</v>
      </c>
      <c r="G4755" t="n">
        <v>0.2857142857142857</v>
      </c>
      <c r="H4755" t="inlineStr"/>
      <c r="I4755" t="inlineStr">
        <is>
          <t>proporcion</t>
        </is>
      </c>
      <c r="J4755" t="n">
        <v>0</v>
      </c>
      <c r="K4755" t="n">
        <v>0.2857142857142857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5</v>
      </c>
      <c r="V4755" t="n">
        <v>0.775191068649292</v>
      </c>
      <c r="W4755" t="n">
        <v>0</v>
      </c>
      <c r="X4755" t="inlineStr"/>
      <c r="Y4755" t="inlineStr"/>
      <c r="Z4755" t="inlineStr">
        <is>
          <t>2025-10-23T12:44:18.986845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0.9678215619665251</v>
      </c>
      <c r="G4756" t="n">
        <v>0.2857142857142857</v>
      </c>
      <c r="H4756" t="inlineStr"/>
      <c r="I4756" t="inlineStr">
        <is>
          <t>proporcion</t>
        </is>
      </c>
      <c r="J4756" t="n">
        <v>0</v>
      </c>
      <c r="K4756" t="n">
        <v>0.2857142857142857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5</v>
      </c>
      <c r="V4756" t="n">
        <v>0.8424983024597168</v>
      </c>
      <c r="W4756" t="n">
        <v>0</v>
      </c>
      <c r="X4756" t="inlineStr"/>
      <c r="Y4756" t="inlineStr"/>
      <c r="Z4756" t="inlineStr">
        <is>
          <t>2025-10-23T12:44:18.986845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0.9678215619665251</v>
      </c>
      <c r="G4757" t="n">
        <v>0.2857142857142857</v>
      </c>
      <c r="H4757" t="inlineStr"/>
      <c r="I4757" t="inlineStr">
        <is>
          <t>proporcion</t>
        </is>
      </c>
      <c r="J4757" t="n">
        <v>0</v>
      </c>
      <c r="K4757" t="n">
        <v>0.2857142857142857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5</v>
      </c>
      <c r="V4757" t="n">
        <v>0.4385290145874023</v>
      </c>
      <c r="W4757" t="n">
        <v>0</v>
      </c>
      <c r="X4757" t="inlineStr"/>
      <c r="Y4757" t="inlineStr"/>
      <c r="Z4757" t="inlineStr">
        <is>
          <t>2025-10-23T12:44:18.986845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0.9678215619665251</v>
      </c>
      <c r="G4758" t="n">
        <v>0.2857142857142857</v>
      </c>
      <c r="H4758" t="inlineStr"/>
      <c r="I4758" t="inlineStr">
        <is>
          <t>proporcion</t>
        </is>
      </c>
      <c r="J4758" t="n">
        <v>0</v>
      </c>
      <c r="K4758" t="n">
        <v>0.2857142857142857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6</v>
      </c>
      <c r="V4758" t="n">
        <v>0.8164966106414795</v>
      </c>
      <c r="W4758" t="n">
        <v>0</v>
      </c>
      <c r="X4758" t="inlineStr"/>
      <c r="Y4758" t="inlineStr"/>
      <c r="Z4758" t="inlineStr">
        <is>
          <t>2025-10-23T12:44:18.986845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0.9678215619665251</v>
      </c>
      <c r="G4759" t="n">
        <v>0.2857142857142857</v>
      </c>
      <c r="H4759" t="inlineStr"/>
      <c r="I4759" t="inlineStr">
        <is>
          <t>proporcion</t>
        </is>
      </c>
      <c r="J4759" t="n">
        <v>0</v>
      </c>
      <c r="K4759" t="n">
        <v>0.2857142857142857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5</v>
      </c>
      <c r="V4759" t="n">
        <v>0.7872453331947327</v>
      </c>
      <c r="W4759" t="n">
        <v>0</v>
      </c>
      <c r="X4759" t="inlineStr"/>
      <c r="Y4759" t="inlineStr"/>
      <c r="Z4759" t="inlineStr">
        <is>
          <t>2025-10-23T12:44:18.986845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0.9678215619665251</v>
      </c>
      <c r="G4760" t="n">
        <v>0.2857142857142857</v>
      </c>
      <c r="H4760" t="inlineStr"/>
      <c r="I4760" t="inlineStr">
        <is>
          <t>proporcion</t>
        </is>
      </c>
      <c r="J4760" t="n">
        <v>0</v>
      </c>
      <c r="K4760" t="n">
        <v>0.2857142857142857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5</v>
      </c>
      <c r="V4760" t="n">
        <v>1.167645931243896</v>
      </c>
      <c r="W4760" t="n">
        <v>0</v>
      </c>
      <c r="X4760" t="inlineStr"/>
      <c r="Y4760" t="inlineStr"/>
      <c r="Z4760" t="inlineStr">
        <is>
          <t>2025-10-23T12:44:18.986845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0.9678215619665251</v>
      </c>
      <c r="G4761" t="n">
        <v>0.2857142857142857</v>
      </c>
      <c r="H4761" t="inlineStr"/>
      <c r="I4761" t="inlineStr">
        <is>
          <t>proporcion</t>
        </is>
      </c>
      <c r="J4761" t="n">
        <v>0</v>
      </c>
      <c r="K4761" t="n">
        <v>0.2857142857142857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5</v>
      </c>
      <c r="V4761" t="n">
        <v>0.8761690855026245</v>
      </c>
      <c r="W4761" t="n">
        <v>0</v>
      </c>
      <c r="X4761" t="inlineStr"/>
      <c r="Y4761" t="inlineStr"/>
      <c r="Z4761" t="inlineStr">
        <is>
          <t>2025-10-23T12:44:18.986845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0.9678215619665251</v>
      </c>
      <c r="G4762" t="n">
        <v>0.2857142857142857</v>
      </c>
      <c r="H4762" t="inlineStr"/>
      <c r="I4762" t="inlineStr">
        <is>
          <t>proporcion</t>
        </is>
      </c>
      <c r="J4762" t="n">
        <v>0</v>
      </c>
      <c r="K4762" t="n">
        <v>0.2857142857142857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5</v>
      </c>
      <c r="V4762" t="n">
        <v>0.9657031297683716</v>
      </c>
      <c r="W4762" t="n">
        <v>0</v>
      </c>
      <c r="X4762" t="inlineStr"/>
      <c r="Y4762" t="inlineStr"/>
      <c r="Z4762" t="inlineStr">
        <is>
          <t>2025-10-23T12:44:18.986845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0.9678215619665251</v>
      </c>
      <c r="G4763" t="n">
        <v>0.2857142857142857</v>
      </c>
      <c r="H4763" t="inlineStr"/>
      <c r="I4763" t="inlineStr">
        <is>
          <t>proporcion</t>
        </is>
      </c>
      <c r="J4763" t="n">
        <v>0</v>
      </c>
      <c r="K4763" t="n">
        <v>0.2857142857142857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5</v>
      </c>
      <c r="V4763" t="n">
        <v>0.9788129329681396</v>
      </c>
      <c r="W4763" t="n">
        <v>0</v>
      </c>
      <c r="X4763" t="inlineStr"/>
      <c r="Y4763" t="inlineStr"/>
      <c r="Z4763" t="inlineStr">
        <is>
          <t>2025-10-23T12:44:18.986845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0.9678215619665251</v>
      </c>
      <c r="G4764" t="n">
        <v>0.2857142857142857</v>
      </c>
      <c r="H4764" t="inlineStr"/>
      <c r="I4764" t="inlineStr">
        <is>
          <t>proporcion</t>
        </is>
      </c>
      <c r="J4764" t="n">
        <v>0</v>
      </c>
      <c r="K4764" t="n">
        <v>0.2857142857142857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5</v>
      </c>
      <c r="V4764" t="n">
        <v>0.7835080623626709</v>
      </c>
      <c r="W4764" t="n">
        <v>0</v>
      </c>
      <c r="X4764" t="inlineStr"/>
      <c r="Y4764" t="inlineStr"/>
      <c r="Z4764" t="inlineStr">
        <is>
          <t>2025-10-23T12:44:18.986845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0.9678215619665251</v>
      </c>
      <c r="G4765" t="n">
        <v>0.2857142857142857</v>
      </c>
      <c r="H4765" t="inlineStr"/>
      <c r="I4765" t="inlineStr">
        <is>
          <t>proporcion</t>
        </is>
      </c>
      <c r="J4765" t="n">
        <v>0</v>
      </c>
      <c r="K4765" t="n">
        <v>0.2857142857142857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5</v>
      </c>
      <c r="V4765" t="n">
        <v>0.8651483058929443</v>
      </c>
      <c r="W4765" t="n">
        <v>0</v>
      </c>
      <c r="X4765" t="inlineStr"/>
      <c r="Y4765" t="inlineStr"/>
      <c r="Z4765" t="inlineStr">
        <is>
          <t>2025-10-23T12:44:18.986845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0.9678215619665251</v>
      </c>
      <c r="G4766" t="n">
        <v>0.2857142857142857</v>
      </c>
      <c r="H4766" t="inlineStr"/>
      <c r="I4766" t="inlineStr">
        <is>
          <t>proporcion</t>
        </is>
      </c>
      <c r="J4766" t="n">
        <v>0</v>
      </c>
      <c r="K4766" t="n">
        <v>0.2857142857142857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5</v>
      </c>
      <c r="V4766" t="n">
        <v>1.131416797637939</v>
      </c>
      <c r="W4766" t="n">
        <v>0</v>
      </c>
      <c r="X4766" t="inlineStr"/>
      <c r="Y4766" t="inlineStr"/>
      <c r="Z4766" t="inlineStr">
        <is>
          <t>2025-10-23T12:44:18.986845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0.9678215619665251</v>
      </c>
      <c r="G4767" t="n">
        <v>0.2857142857142857</v>
      </c>
      <c r="H4767" t="inlineStr"/>
      <c r="I4767" t="inlineStr">
        <is>
          <t>proporcion</t>
        </is>
      </c>
      <c r="J4767" t="n">
        <v>0</v>
      </c>
      <c r="K4767" t="n">
        <v>0.2857142857142857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5</v>
      </c>
      <c r="V4767" t="n">
        <v>0.8569233417510986</v>
      </c>
      <c r="W4767" t="n">
        <v>0</v>
      </c>
      <c r="X4767" t="inlineStr"/>
      <c r="Y4767" t="inlineStr"/>
      <c r="Z4767" t="inlineStr">
        <is>
          <t>2025-10-23T12:44:18.986845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0.9678215619665251</v>
      </c>
      <c r="G4768" t="n">
        <v>0.2857142857142857</v>
      </c>
      <c r="H4768" t="inlineStr"/>
      <c r="I4768" t="inlineStr">
        <is>
          <t>proporcion</t>
        </is>
      </c>
      <c r="J4768" t="n">
        <v>0</v>
      </c>
      <c r="K4768" t="n">
        <v>0.2857142857142857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5</v>
      </c>
      <c r="V4768" t="n">
        <v>0.8781419992446899</v>
      </c>
      <c r="W4768" t="n">
        <v>0</v>
      </c>
      <c r="X4768" t="inlineStr"/>
      <c r="Y4768" t="inlineStr"/>
      <c r="Z4768" t="inlineStr">
        <is>
          <t>2025-10-23T12:44:18.986845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0.9678215619665251</v>
      </c>
      <c r="G4769" t="n">
        <v>0.2857142857142857</v>
      </c>
      <c r="H4769" t="inlineStr"/>
      <c r="I4769" t="inlineStr">
        <is>
          <t>proporcion</t>
        </is>
      </c>
      <c r="J4769" t="n">
        <v>0</v>
      </c>
      <c r="K4769" t="n">
        <v>0.2857142857142857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5</v>
      </c>
      <c r="V4769" t="n">
        <v>1.063102722167969</v>
      </c>
      <c r="W4769" t="n">
        <v>0</v>
      </c>
      <c r="X4769" t="inlineStr"/>
      <c r="Y4769" t="inlineStr"/>
      <c r="Z4769" t="inlineStr">
        <is>
          <t>2025-10-23T12:44:18.986845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0.9678215619665251</v>
      </c>
      <c r="G4770" t="n">
        <v>0.2857142857142857</v>
      </c>
      <c r="H4770" t="inlineStr"/>
      <c r="I4770" t="inlineStr">
        <is>
          <t>proporcion</t>
        </is>
      </c>
      <c r="J4770" t="n">
        <v>0</v>
      </c>
      <c r="K4770" t="n">
        <v>0.2857142857142857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5</v>
      </c>
      <c r="V4770" t="n">
        <v>0.9450976848602295</v>
      </c>
      <c r="W4770" t="n">
        <v>0</v>
      </c>
      <c r="X4770" t="inlineStr"/>
      <c r="Y4770" t="inlineStr"/>
      <c r="Z4770" t="inlineStr">
        <is>
          <t>2025-10-23T12:44:18.986845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0.9678215619665251</v>
      </c>
      <c r="G4771" t="n">
        <v>0.2857142857142857</v>
      </c>
      <c r="H4771" t="inlineStr"/>
      <c r="I4771" t="inlineStr">
        <is>
          <t>proporcion</t>
        </is>
      </c>
      <c r="J4771" t="n">
        <v>0</v>
      </c>
      <c r="K4771" t="n">
        <v>0.2857142857142857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5</v>
      </c>
      <c r="V4771" t="n">
        <v>0.8215838670730591</v>
      </c>
      <c r="W4771" t="n">
        <v>0</v>
      </c>
      <c r="X4771" t="inlineStr"/>
      <c r="Y4771" t="inlineStr"/>
      <c r="Z4771" t="inlineStr">
        <is>
          <t>2025-10-23T12:44:18.986845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0.9678215619665251</v>
      </c>
      <c r="G4772" t="n">
        <v>0.2857142857142857</v>
      </c>
      <c r="H4772" t="inlineStr"/>
      <c r="I4772" t="inlineStr">
        <is>
          <t>proporcion</t>
        </is>
      </c>
      <c r="J4772" t="n">
        <v>0</v>
      </c>
      <c r="K4772" t="n">
        <v>0.2857142857142857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5</v>
      </c>
      <c r="V4772" t="n">
        <v>0.7069180607795715</v>
      </c>
      <c r="W4772" t="n">
        <v>0</v>
      </c>
      <c r="X4772" t="inlineStr"/>
      <c r="Y4772" t="inlineStr"/>
      <c r="Z4772" t="inlineStr">
        <is>
          <t>2025-10-23T12:44:18.986845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0.9678215619665251</v>
      </c>
      <c r="G4773" t="n">
        <v>0.2857142857142857</v>
      </c>
      <c r="H4773" t="inlineStr"/>
      <c r="I4773" t="inlineStr">
        <is>
          <t>proporcion</t>
        </is>
      </c>
      <c r="J4773" t="n">
        <v>0</v>
      </c>
      <c r="K4773" t="n">
        <v>0.2857142857142857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5</v>
      </c>
      <c r="V4773" t="n">
        <v>0.9036960601806641</v>
      </c>
      <c r="W4773" t="n">
        <v>0</v>
      </c>
      <c r="X4773" t="inlineStr"/>
      <c r="Y4773" t="inlineStr"/>
      <c r="Z4773" t="inlineStr">
        <is>
          <t>2025-10-23T12:44:18.986845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0.9678215619665251</v>
      </c>
      <c r="G4774" t="n">
        <v>0.2857142857142857</v>
      </c>
      <c r="H4774" t="inlineStr"/>
      <c r="I4774" t="inlineStr">
        <is>
          <t>proporcion</t>
        </is>
      </c>
      <c r="J4774" t="n">
        <v>0</v>
      </c>
      <c r="K4774" t="n">
        <v>0.2857142857142857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5</v>
      </c>
      <c r="V4774" t="n">
        <v>0.9766223430633545</v>
      </c>
      <c r="W4774" t="n">
        <v>0</v>
      </c>
      <c r="X4774" t="inlineStr"/>
      <c r="Y4774" t="inlineStr"/>
      <c r="Z4774" t="inlineStr">
        <is>
          <t>2025-10-23T12:44:18.986845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0.9678215619665251</v>
      </c>
      <c r="G4775" t="n">
        <v>0.2857142857142857</v>
      </c>
      <c r="H4775" t="inlineStr"/>
      <c r="I4775" t="inlineStr">
        <is>
          <t>proporcion</t>
        </is>
      </c>
      <c r="J4775" t="n">
        <v>0</v>
      </c>
      <c r="K4775" t="n">
        <v>0.2857142857142857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5</v>
      </c>
      <c r="V4775" t="n">
        <v>0.9868300557136536</v>
      </c>
      <c r="W4775" t="n">
        <v>0</v>
      </c>
      <c r="X4775" t="inlineStr"/>
      <c r="Y4775" t="inlineStr"/>
      <c r="Z4775" t="inlineStr">
        <is>
          <t>2025-10-23T12:44:18.986845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0.9678215619665251</v>
      </c>
      <c r="G4776" t="n">
        <v>0.2857142857142857</v>
      </c>
      <c r="H4776" t="inlineStr"/>
      <c r="I4776" t="inlineStr">
        <is>
          <t>proporcion</t>
        </is>
      </c>
      <c r="J4776" t="n">
        <v>0</v>
      </c>
      <c r="K4776" t="n">
        <v>0.2857142857142857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5</v>
      </c>
      <c r="V4776" t="n">
        <v>0.7190917134284973</v>
      </c>
      <c r="W4776" t="n">
        <v>0</v>
      </c>
      <c r="X4776" t="inlineStr"/>
      <c r="Y4776" t="inlineStr"/>
      <c r="Z4776" t="inlineStr">
        <is>
          <t>2025-10-23T12:44:18.986845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0.9678215619665251</v>
      </c>
      <c r="G4777" t="n">
        <v>0.2857142857142857</v>
      </c>
      <c r="H4777" t="inlineStr"/>
      <c r="I4777" t="inlineStr">
        <is>
          <t>proporcion</t>
        </is>
      </c>
      <c r="J4777" t="n">
        <v>0</v>
      </c>
      <c r="K4777" t="n">
        <v>0.2857142857142857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5</v>
      </c>
      <c r="V4777" t="n">
        <v>0.6909021139144897</v>
      </c>
      <c r="W4777" t="n">
        <v>0</v>
      </c>
      <c r="X4777" t="inlineStr"/>
      <c r="Y4777" t="inlineStr"/>
      <c r="Z4777" t="inlineStr">
        <is>
          <t>2025-10-23T12:44:18.986845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0.9678215619665251</v>
      </c>
      <c r="G4778" t="n">
        <v>0.2857142857142857</v>
      </c>
      <c r="H4778" t="inlineStr"/>
      <c r="I4778" t="inlineStr">
        <is>
          <t>proporcion</t>
        </is>
      </c>
      <c r="J4778" t="n">
        <v>0</v>
      </c>
      <c r="K4778" t="n">
        <v>0.2857142857142857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5</v>
      </c>
      <c r="V4778" t="n">
        <v>0.9281883239746094</v>
      </c>
      <c r="W4778" t="n">
        <v>0</v>
      </c>
      <c r="X4778" t="inlineStr"/>
      <c r="Y4778" t="inlineStr"/>
      <c r="Z4778" t="inlineStr">
        <is>
          <t>2025-10-23T12:44:18.986845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0.9678215619665251</v>
      </c>
      <c r="G4779" t="n">
        <v>0.2857142857142857</v>
      </c>
      <c r="H4779" t="inlineStr"/>
      <c r="I4779" t="inlineStr">
        <is>
          <t>proporcion</t>
        </is>
      </c>
      <c r="J4779" t="n">
        <v>0</v>
      </c>
      <c r="K4779" t="n">
        <v>0.2857142857142857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5</v>
      </c>
      <c r="V4779" t="n">
        <v>1.092978954315186</v>
      </c>
      <c r="W4779" t="n">
        <v>0</v>
      </c>
      <c r="X4779" t="inlineStr"/>
      <c r="Y4779" t="inlineStr"/>
      <c r="Z4779" t="inlineStr">
        <is>
          <t>2025-10-23T12:44:18.986845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0.9678215619665251</v>
      </c>
      <c r="G4780" t="n">
        <v>0.2857142857142857</v>
      </c>
      <c r="H4780" t="inlineStr"/>
      <c r="I4780" t="inlineStr">
        <is>
          <t>proporcion</t>
        </is>
      </c>
      <c r="J4780" t="n">
        <v>0</v>
      </c>
      <c r="K4780" t="n">
        <v>0.2857142857142857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5</v>
      </c>
      <c r="V4780" t="n">
        <v>0.5506401658058167</v>
      </c>
      <c r="W4780" t="n">
        <v>0</v>
      </c>
      <c r="X4780" t="inlineStr"/>
      <c r="Y4780" t="inlineStr"/>
      <c r="Z4780" t="inlineStr">
        <is>
          <t>2025-10-23T12:44:18.986845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0.9678215619665251</v>
      </c>
      <c r="G4781" t="n">
        <v>0.2857142857142857</v>
      </c>
      <c r="H4781" t="inlineStr"/>
      <c r="I4781" t="inlineStr">
        <is>
          <t>proporcion</t>
        </is>
      </c>
      <c r="J4781" t="n">
        <v>0</v>
      </c>
      <c r="K4781" t="n">
        <v>0.2857142857142857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5</v>
      </c>
      <c r="V4781" t="n">
        <v>0.7535117864608765</v>
      </c>
      <c r="W4781" t="n">
        <v>0</v>
      </c>
      <c r="X4781" t="inlineStr"/>
      <c r="Y4781" t="inlineStr"/>
      <c r="Z4781" t="inlineStr">
        <is>
          <t>2025-10-23T12:44:18.986845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0.9678215619665251</v>
      </c>
      <c r="G4782" t="n">
        <v>0.2857142857142857</v>
      </c>
      <c r="H4782" t="inlineStr"/>
      <c r="I4782" t="inlineStr">
        <is>
          <t>proporcion</t>
        </is>
      </c>
      <c r="J4782" t="n">
        <v>0</v>
      </c>
      <c r="K4782" t="n">
        <v>0.2857142857142857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5</v>
      </c>
      <c r="V4782" t="n">
        <v>0.724567174911499</v>
      </c>
      <c r="W4782" t="n">
        <v>0</v>
      </c>
      <c r="X4782" t="inlineStr"/>
      <c r="Y4782" t="inlineStr"/>
      <c r="Z4782" t="inlineStr">
        <is>
          <t>2025-10-23T12:44:18.986845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0.9678215619665251</v>
      </c>
      <c r="G4783" t="n">
        <v>0.2857142857142857</v>
      </c>
      <c r="H4783" t="inlineStr"/>
      <c r="I4783" t="inlineStr">
        <is>
          <t>proporcion</t>
        </is>
      </c>
      <c r="J4783" t="n">
        <v>0</v>
      </c>
      <c r="K4783" t="n">
        <v>0.2857142857142857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5</v>
      </c>
      <c r="V4783" t="n">
        <v>1.246286630630493</v>
      </c>
      <c r="W4783" t="n">
        <v>0</v>
      </c>
      <c r="X4783" t="inlineStr"/>
      <c r="Y4783" t="inlineStr"/>
      <c r="Z4783" t="inlineStr">
        <is>
          <t>2025-10-23T12:44:18.986845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0.9678215619665251</v>
      </c>
      <c r="G4784" t="n">
        <v>0.2857142857142857</v>
      </c>
      <c r="H4784" t="inlineStr"/>
      <c r="I4784" t="inlineStr">
        <is>
          <t>proporcion</t>
        </is>
      </c>
      <c r="J4784" t="n">
        <v>0</v>
      </c>
      <c r="K4784" t="n">
        <v>0.2857142857142857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5</v>
      </c>
      <c r="V4784" t="n">
        <v>0.9572975635528564</v>
      </c>
      <c r="W4784" t="n">
        <v>0</v>
      </c>
      <c r="X4784" t="inlineStr"/>
      <c r="Y4784" t="inlineStr"/>
      <c r="Z4784" t="inlineStr">
        <is>
          <t>2025-10-23T12:44:18.986845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0.9678215619665251</v>
      </c>
      <c r="G4785" t="n">
        <v>0.2857142857142857</v>
      </c>
      <c r="H4785" t="inlineStr"/>
      <c r="I4785" t="inlineStr">
        <is>
          <t>proporcion</t>
        </is>
      </c>
      <c r="J4785" t="n">
        <v>0</v>
      </c>
      <c r="K4785" t="n">
        <v>0.2857142857142857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5</v>
      </c>
      <c r="V4785" t="n">
        <v>1.039166927337646</v>
      </c>
      <c r="W4785" t="n">
        <v>0</v>
      </c>
      <c r="X4785" t="inlineStr"/>
      <c r="Y4785" t="inlineStr"/>
      <c r="Z4785" t="inlineStr">
        <is>
          <t>2025-10-23T12:44:18.986845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0.9678215619665251</v>
      </c>
      <c r="G4786" t="n">
        <v>0.2857142857142857</v>
      </c>
      <c r="H4786" t="inlineStr"/>
      <c r="I4786" t="inlineStr">
        <is>
          <t>proporcion</t>
        </is>
      </c>
      <c r="J4786" t="n">
        <v>0</v>
      </c>
      <c r="K4786" t="n">
        <v>0.2857142857142857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5</v>
      </c>
      <c r="V4786" t="n">
        <v>0.8076751232147217</v>
      </c>
      <c r="W4786" t="n">
        <v>0</v>
      </c>
      <c r="X4786" t="inlineStr"/>
      <c r="Y4786" t="inlineStr"/>
      <c r="Z4786" t="inlineStr">
        <is>
          <t>2025-10-23T12:44:18.986845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0.9678215619665251</v>
      </c>
      <c r="G4787" t="n">
        <v>0.2857142857142857</v>
      </c>
      <c r="H4787" t="inlineStr"/>
      <c r="I4787" t="inlineStr">
        <is>
          <t>proporcion</t>
        </is>
      </c>
      <c r="J4787" t="n">
        <v>0</v>
      </c>
      <c r="K4787" t="n">
        <v>0.2857142857142857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5</v>
      </c>
      <c r="V4787" t="n">
        <v>0.8400517702102661</v>
      </c>
      <c r="W4787" t="n">
        <v>0</v>
      </c>
      <c r="X4787" t="inlineStr"/>
      <c r="Y4787" t="inlineStr"/>
      <c r="Z4787" t="inlineStr">
        <is>
          <t>2025-10-23T12:44:18.986845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0.9678215619665251</v>
      </c>
      <c r="G4788" t="n">
        <v>0.2857142857142857</v>
      </c>
      <c r="H4788" t="inlineStr"/>
      <c r="I4788" t="inlineStr">
        <is>
          <t>proporcion</t>
        </is>
      </c>
      <c r="J4788" t="n">
        <v>0</v>
      </c>
      <c r="K4788" t="n">
        <v>0.2857142857142857</v>
      </c>
      <c r="L4788" t="inlineStr"/>
      <c r="M4788" t="n">
        <v>1</v>
      </c>
      <c r="N4788" t="b">
        <v>0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5</v>
      </c>
      <c r="V4788" t="n">
        <v>0.7394152879714966</v>
      </c>
      <c r="W4788" t="n">
        <v>0</v>
      </c>
      <c r="X4788" t="inlineStr"/>
      <c r="Y4788" t="inlineStr"/>
      <c r="Z4788" t="inlineStr">
        <is>
          <t>2025-10-23T12:44:18.986845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0.9678215619665251</v>
      </c>
      <c r="G4789" t="n">
        <v>0.2857142857142857</v>
      </c>
      <c r="H4789" t="inlineStr"/>
      <c r="I4789" t="inlineStr">
        <is>
          <t>proporcion</t>
        </is>
      </c>
      <c r="J4789" t="n">
        <v>0</v>
      </c>
      <c r="K4789" t="n">
        <v>0.2857142857142857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5</v>
      </c>
      <c r="V4789" t="n">
        <v>0.7104102373123169</v>
      </c>
      <c r="W4789" t="n">
        <v>0</v>
      </c>
      <c r="X4789" t="inlineStr"/>
      <c r="Y4789" t="inlineStr"/>
      <c r="Z4789" t="inlineStr">
        <is>
          <t>2025-10-23T12:44:18.986845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0.9678215619665251</v>
      </c>
      <c r="G4790" t="n">
        <v>0.2857142857142857</v>
      </c>
      <c r="H4790" t="inlineStr"/>
      <c r="I4790" t="inlineStr">
        <is>
          <t>proporcion</t>
        </is>
      </c>
      <c r="J4790" t="n">
        <v>0</v>
      </c>
      <c r="K4790" t="n">
        <v>0.2857142857142857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5</v>
      </c>
      <c r="V4790" t="n">
        <v>1.044363498687744</v>
      </c>
      <c r="W4790" t="n">
        <v>0</v>
      </c>
      <c r="X4790" t="inlineStr"/>
      <c r="Y4790" t="inlineStr"/>
      <c r="Z4790" t="inlineStr">
        <is>
          <t>2025-10-23T12:44:18.986845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0.9678215619665251</v>
      </c>
      <c r="G4791" t="n">
        <v>0.2857142857142857</v>
      </c>
      <c r="H4791" t="inlineStr"/>
      <c r="I4791" t="inlineStr">
        <is>
          <t>proporcion</t>
        </is>
      </c>
      <c r="J4791" t="n">
        <v>0</v>
      </c>
      <c r="K4791" t="n">
        <v>0.2857142857142857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5</v>
      </c>
      <c r="V4791" t="n">
        <v>0.972533643245697</v>
      </c>
      <c r="W4791" t="n">
        <v>0</v>
      </c>
      <c r="X4791" t="inlineStr"/>
      <c r="Y4791" t="inlineStr"/>
      <c r="Z4791" t="inlineStr">
        <is>
          <t>2025-10-23T12:44:18.986845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0.9678215619665251</v>
      </c>
      <c r="G4792" t="n">
        <v>0.2857142857142857</v>
      </c>
      <c r="H4792" t="inlineStr"/>
      <c r="I4792" t="inlineStr">
        <is>
          <t>proporcion</t>
        </is>
      </c>
      <c r="J4792" t="n">
        <v>0</v>
      </c>
      <c r="K4792" t="n">
        <v>0.2857142857142857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5</v>
      </c>
      <c r="V4792" t="n">
        <v>1.237221479415894</v>
      </c>
      <c r="W4792" t="n">
        <v>0</v>
      </c>
      <c r="X4792" t="inlineStr"/>
      <c r="Y4792" t="inlineStr"/>
      <c r="Z4792" t="inlineStr">
        <is>
          <t>2025-10-23T12:44:18.986845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0.9678215619665251</v>
      </c>
      <c r="G4793" t="n">
        <v>0.2857142857142857</v>
      </c>
      <c r="H4793" t="inlineStr"/>
      <c r="I4793" t="inlineStr">
        <is>
          <t>proporcion</t>
        </is>
      </c>
      <c r="J4793" t="n">
        <v>0</v>
      </c>
      <c r="K4793" t="n">
        <v>0.2857142857142857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5</v>
      </c>
      <c r="V4793" t="n">
        <v>0.8080599308013916</v>
      </c>
      <c r="W4793" t="n">
        <v>0</v>
      </c>
      <c r="X4793" t="inlineStr"/>
      <c r="Y4793" t="inlineStr"/>
      <c r="Z4793" t="inlineStr">
        <is>
          <t>2025-10-23T12:44:18.986845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0.9678215619665251</v>
      </c>
      <c r="G4794" t="n">
        <v>0.2857142857142857</v>
      </c>
      <c r="H4794" t="inlineStr"/>
      <c r="I4794" t="inlineStr">
        <is>
          <t>proporcion</t>
        </is>
      </c>
      <c r="J4794" t="n">
        <v>0</v>
      </c>
      <c r="K4794" t="n">
        <v>0.2857142857142857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5</v>
      </c>
      <c r="V4794" t="n">
        <v>0.9764207601547241</v>
      </c>
      <c r="W4794" t="n">
        <v>0</v>
      </c>
      <c r="X4794" t="inlineStr"/>
      <c r="Y4794" t="inlineStr"/>
      <c r="Z4794" t="inlineStr">
        <is>
          <t>2025-10-23T12:44:18.986845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0.9678215619665251</v>
      </c>
      <c r="G4795" t="n">
        <v>0.2857142857142857</v>
      </c>
      <c r="H4795" t="inlineStr"/>
      <c r="I4795" t="inlineStr">
        <is>
          <t>proporcion</t>
        </is>
      </c>
      <c r="J4795" t="n">
        <v>0</v>
      </c>
      <c r="K4795" t="n">
        <v>0.2857142857142857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5</v>
      </c>
      <c r="V4795" t="n">
        <v>0.6262242794036865</v>
      </c>
      <c r="W4795" t="n">
        <v>0</v>
      </c>
      <c r="X4795" t="inlineStr"/>
      <c r="Y4795" t="inlineStr"/>
      <c r="Z4795" t="inlineStr">
        <is>
          <t>2025-10-23T12:44:18.986845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0.9678215619665251</v>
      </c>
      <c r="G4796" t="n">
        <v>0.2857142857142857</v>
      </c>
      <c r="H4796" t="inlineStr"/>
      <c r="I4796" t="inlineStr">
        <is>
          <t>proporcion</t>
        </is>
      </c>
      <c r="J4796" t="n">
        <v>0</v>
      </c>
      <c r="K4796" t="n">
        <v>0.2857142857142857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5</v>
      </c>
      <c r="V4796" t="n">
        <v>1.040438413619995</v>
      </c>
      <c r="W4796" t="n">
        <v>0</v>
      </c>
      <c r="X4796" t="inlineStr"/>
      <c r="Y4796" t="inlineStr"/>
      <c r="Z4796" t="inlineStr">
        <is>
          <t>2025-10-23T12:44:18.986845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0.9678215619665251</v>
      </c>
      <c r="G4797" t="n">
        <v>0.2857142857142857</v>
      </c>
      <c r="H4797" t="inlineStr"/>
      <c r="I4797" t="inlineStr">
        <is>
          <t>proporcion</t>
        </is>
      </c>
      <c r="J4797" t="n">
        <v>0</v>
      </c>
      <c r="K4797" t="n">
        <v>0.2857142857142857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5</v>
      </c>
      <c r="V4797" t="n">
        <v>0.8770666122436523</v>
      </c>
      <c r="W4797" t="n">
        <v>0</v>
      </c>
      <c r="X4797" t="inlineStr"/>
      <c r="Y4797" t="inlineStr"/>
      <c r="Z4797" t="inlineStr">
        <is>
          <t>2025-10-23T12:44:18.986845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0.9678215619665251</v>
      </c>
      <c r="G4798" t="n">
        <v>0.2857142857142857</v>
      </c>
      <c r="H4798" t="inlineStr"/>
      <c r="I4798" t="inlineStr">
        <is>
          <t>proporcion</t>
        </is>
      </c>
      <c r="J4798" t="n">
        <v>0</v>
      </c>
      <c r="K4798" t="n">
        <v>0.2857142857142857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5</v>
      </c>
      <c r="V4798" t="n">
        <v>0.6516580581665039</v>
      </c>
      <c r="W4798" t="n">
        <v>0</v>
      </c>
      <c r="X4798" t="inlineStr"/>
      <c r="Y4798" t="inlineStr"/>
      <c r="Z4798" t="inlineStr">
        <is>
          <t>2025-10-23T12:44:18.986845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0.9678215619665251</v>
      </c>
      <c r="G4799" t="n">
        <v>0.2857142857142857</v>
      </c>
      <c r="H4799" t="inlineStr"/>
      <c r="I4799" t="inlineStr">
        <is>
          <t>proporcion</t>
        </is>
      </c>
      <c r="J4799" t="n">
        <v>0</v>
      </c>
      <c r="K4799" t="n">
        <v>0.2857142857142857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5</v>
      </c>
      <c r="V4799" t="n">
        <v>0.884537935256958</v>
      </c>
      <c r="W4799" t="n">
        <v>0</v>
      </c>
      <c r="X4799" t="inlineStr"/>
      <c r="Y4799" t="inlineStr"/>
      <c r="Z4799" t="inlineStr">
        <is>
          <t>2025-10-23T12:44:18.986845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0.9678215619665251</v>
      </c>
      <c r="G4800" t="n">
        <v>0.2857142857142857</v>
      </c>
      <c r="H4800" t="inlineStr"/>
      <c r="I4800" t="inlineStr">
        <is>
          <t>proporcion</t>
        </is>
      </c>
      <c r="J4800" t="n">
        <v>0</v>
      </c>
      <c r="K4800" t="n">
        <v>0.2857142857142857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5</v>
      </c>
      <c r="V4800" t="n">
        <v>1.006390571594238</v>
      </c>
      <c r="W4800" t="n">
        <v>0</v>
      </c>
      <c r="X4800" t="inlineStr"/>
      <c r="Y4800" t="inlineStr"/>
      <c r="Z4800" t="inlineStr">
        <is>
          <t>2025-10-23T12:44:18.986845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0.9678215619665251</v>
      </c>
      <c r="G4801" t="n">
        <v>0.2857142857142857</v>
      </c>
      <c r="H4801" t="inlineStr"/>
      <c r="I4801" t="inlineStr">
        <is>
          <t>proporcion</t>
        </is>
      </c>
      <c r="J4801" t="n">
        <v>0</v>
      </c>
      <c r="K4801" t="n">
        <v>0.2857142857142857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5</v>
      </c>
      <c r="V4801" t="n">
        <v>1.156923294067383</v>
      </c>
      <c r="W4801" t="n">
        <v>0</v>
      </c>
      <c r="X4801" t="inlineStr"/>
      <c r="Y4801" t="inlineStr"/>
      <c r="Z4801" t="inlineStr">
        <is>
          <t>2025-10-23T12:44:18.986845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0.9678215619665251</v>
      </c>
      <c r="G4802" t="n">
        <v>0.2857142857142857</v>
      </c>
      <c r="H4802" t="inlineStr"/>
      <c r="I4802" t="inlineStr">
        <is>
          <t>proporcion</t>
        </is>
      </c>
      <c r="J4802" t="n">
        <v>0</v>
      </c>
      <c r="K4802" t="n">
        <v>0.2857142857142857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5</v>
      </c>
      <c r="V4802" t="n">
        <v>0.9123629331588745</v>
      </c>
      <c r="W4802" t="n">
        <v>0</v>
      </c>
      <c r="X4802" t="inlineStr"/>
      <c r="Y4802" t="inlineStr"/>
      <c r="Z4802" t="inlineStr">
        <is>
          <t>2025-10-23T12:44:18.986845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0.9678215619665251</v>
      </c>
      <c r="G4803" t="n">
        <v>0.2857142857142857</v>
      </c>
      <c r="H4803" t="inlineStr"/>
      <c r="I4803" t="inlineStr">
        <is>
          <t>proporcion</t>
        </is>
      </c>
      <c r="J4803" t="n">
        <v>0</v>
      </c>
      <c r="K4803" t="n">
        <v>0.2857142857142857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5</v>
      </c>
      <c r="V4803" t="n">
        <v>0.8421937227249146</v>
      </c>
      <c r="W4803" t="n">
        <v>0</v>
      </c>
      <c r="X4803" t="inlineStr"/>
      <c r="Y4803" t="inlineStr"/>
      <c r="Z4803" t="inlineStr">
        <is>
          <t>2025-10-23T12:44:18.986845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0.9678215619665251</v>
      </c>
      <c r="G4804" t="n">
        <v>0.2857142857142857</v>
      </c>
      <c r="H4804" t="inlineStr"/>
      <c r="I4804" t="inlineStr">
        <is>
          <t>proporcion</t>
        </is>
      </c>
      <c r="J4804" t="n">
        <v>0</v>
      </c>
      <c r="K4804" t="n">
        <v>0.2857142857142857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5</v>
      </c>
      <c r="V4804" t="n">
        <v>0.9856916666030884</v>
      </c>
      <c r="W4804" t="n">
        <v>0</v>
      </c>
      <c r="X4804" t="inlineStr"/>
      <c r="Y4804" t="inlineStr"/>
      <c r="Z4804" t="inlineStr">
        <is>
          <t>2025-10-23T12:44:18.986845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0.9678215619665251</v>
      </c>
      <c r="G4805" t="n">
        <v>0.2857142857142857</v>
      </c>
      <c r="H4805" t="inlineStr"/>
      <c r="I4805" t="inlineStr">
        <is>
          <t>proporcion</t>
        </is>
      </c>
      <c r="J4805" t="n">
        <v>0</v>
      </c>
      <c r="K4805" t="n">
        <v>0.2857142857142857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5</v>
      </c>
      <c r="V4805" t="n">
        <v>0.8489087224006653</v>
      </c>
      <c r="W4805" t="n">
        <v>0</v>
      </c>
      <c r="X4805" t="inlineStr"/>
      <c r="Y4805" t="inlineStr"/>
      <c r="Z4805" t="inlineStr">
        <is>
          <t>2025-10-23T12:44:18.986845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0.9678215619665251</v>
      </c>
      <c r="G4806" t="n">
        <v>0.2857142857142857</v>
      </c>
      <c r="H4806" t="inlineStr"/>
      <c r="I4806" t="inlineStr">
        <is>
          <t>proporcion</t>
        </is>
      </c>
      <c r="J4806" t="n">
        <v>0</v>
      </c>
      <c r="K4806" t="n">
        <v>0.2857142857142857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5</v>
      </c>
      <c r="V4806" t="n">
        <v>0.8416651487350464</v>
      </c>
      <c r="W4806" t="n">
        <v>0</v>
      </c>
      <c r="X4806" t="inlineStr"/>
      <c r="Y4806" t="inlineStr"/>
      <c r="Z4806" t="inlineStr">
        <is>
          <t>2025-10-23T12:44:18.986845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0.9678215619665251</v>
      </c>
      <c r="G4807" t="n">
        <v>0.2857142857142857</v>
      </c>
      <c r="H4807" t="inlineStr"/>
      <c r="I4807" t="inlineStr">
        <is>
          <t>proporcion</t>
        </is>
      </c>
      <c r="J4807" t="n">
        <v>0</v>
      </c>
      <c r="K4807" t="n">
        <v>0.2857142857142857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5</v>
      </c>
      <c r="V4807" t="n">
        <v>1.303478240966797</v>
      </c>
      <c r="W4807" t="n">
        <v>0</v>
      </c>
      <c r="X4807" t="inlineStr"/>
      <c r="Y4807" t="inlineStr"/>
      <c r="Z4807" t="inlineStr">
        <is>
          <t>2025-10-23T12:44:18.986845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0.9678215619665251</v>
      </c>
      <c r="G4808" t="n">
        <v>0.2857142857142857</v>
      </c>
      <c r="H4808" t="inlineStr"/>
      <c r="I4808" t="inlineStr">
        <is>
          <t>proporcion</t>
        </is>
      </c>
      <c r="J4808" t="n">
        <v>0</v>
      </c>
      <c r="K4808" t="n">
        <v>0.2857142857142857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5</v>
      </c>
      <c r="V4808" t="n">
        <v>0.9448995590209961</v>
      </c>
      <c r="W4808" t="n">
        <v>0</v>
      </c>
      <c r="X4808" t="inlineStr"/>
      <c r="Y4808" t="inlineStr"/>
      <c r="Z4808" t="inlineStr">
        <is>
          <t>2025-10-23T12:44:18.986845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0.9678215619665251</v>
      </c>
      <c r="G4809" t="n">
        <v>0.2857142857142857</v>
      </c>
      <c r="H4809" t="inlineStr"/>
      <c r="I4809" t="inlineStr">
        <is>
          <t>proporcion</t>
        </is>
      </c>
      <c r="J4809" t="n">
        <v>0</v>
      </c>
      <c r="K4809" t="n">
        <v>0.2857142857142857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5</v>
      </c>
      <c r="V4809" t="n">
        <v>0.700558602809906</v>
      </c>
      <c r="W4809" t="n">
        <v>0</v>
      </c>
      <c r="X4809" t="inlineStr"/>
      <c r="Y4809" t="inlineStr"/>
      <c r="Z4809" t="inlineStr">
        <is>
          <t>2025-10-23T12:44:18.986845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0.9678215619665251</v>
      </c>
      <c r="G4810" t="n">
        <v>0.2857142857142857</v>
      </c>
      <c r="H4810" t="inlineStr"/>
      <c r="I4810" t="inlineStr">
        <is>
          <t>proporcion</t>
        </is>
      </c>
      <c r="J4810" t="n">
        <v>0</v>
      </c>
      <c r="K4810" t="n">
        <v>0.2857142857142857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5</v>
      </c>
      <c r="V4810" t="n">
        <v>0.843100905418396</v>
      </c>
      <c r="W4810" t="n">
        <v>0</v>
      </c>
      <c r="X4810" t="inlineStr"/>
      <c r="Y4810" t="inlineStr"/>
      <c r="Z4810" t="inlineStr">
        <is>
          <t>2025-10-23T12:44:18.986845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0.9678215619665251</v>
      </c>
      <c r="G4811" t="n">
        <v>0.2857142857142857</v>
      </c>
      <c r="H4811" t="inlineStr"/>
      <c r="I4811" t="inlineStr">
        <is>
          <t>proporcion</t>
        </is>
      </c>
      <c r="J4811" t="n">
        <v>0</v>
      </c>
      <c r="K4811" t="n">
        <v>0.2857142857142857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5</v>
      </c>
      <c r="V4811" t="n">
        <v>0.8845458030700684</v>
      </c>
      <c r="W4811" t="n">
        <v>0</v>
      </c>
      <c r="X4811" t="inlineStr"/>
      <c r="Y4811" t="inlineStr"/>
      <c r="Z4811" t="inlineStr">
        <is>
          <t>2025-10-23T12:44:18.986845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0.9678215619665251</v>
      </c>
      <c r="G4812" t="n">
        <v>0.2857142857142857</v>
      </c>
      <c r="H4812" t="inlineStr"/>
      <c r="I4812" t="inlineStr">
        <is>
          <t>proporcion</t>
        </is>
      </c>
      <c r="J4812" t="n">
        <v>0</v>
      </c>
      <c r="K4812" t="n">
        <v>0.2857142857142857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5</v>
      </c>
      <c r="V4812" t="n">
        <v>0.9381827712059021</v>
      </c>
      <c r="W4812" t="n">
        <v>0</v>
      </c>
      <c r="X4812" t="inlineStr"/>
      <c r="Y4812" t="inlineStr"/>
      <c r="Z4812" t="inlineStr">
        <is>
          <t>2025-10-23T12:44:18.986845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0.9678215619665251</v>
      </c>
      <c r="G4813" t="n">
        <v>0.2857142857142857</v>
      </c>
      <c r="H4813" t="inlineStr"/>
      <c r="I4813" t="inlineStr">
        <is>
          <t>proporcion</t>
        </is>
      </c>
      <c r="J4813" t="n">
        <v>0</v>
      </c>
      <c r="K4813" t="n">
        <v>0.2857142857142857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5</v>
      </c>
      <c r="V4813" t="n">
        <v>1.234141111373901</v>
      </c>
      <c r="W4813" t="n">
        <v>0</v>
      </c>
      <c r="X4813" t="inlineStr"/>
      <c r="Y4813" t="inlineStr"/>
      <c r="Z4813" t="inlineStr">
        <is>
          <t>2025-10-23T12:44:18.986845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0.9678215619665251</v>
      </c>
      <c r="G4814" t="n">
        <v>0.2857142857142857</v>
      </c>
      <c r="H4814" t="inlineStr"/>
      <c r="I4814" t="inlineStr">
        <is>
          <t>proporcion</t>
        </is>
      </c>
      <c r="J4814" t="n">
        <v>0</v>
      </c>
      <c r="K4814" t="n">
        <v>0.2857142857142857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5</v>
      </c>
      <c r="V4814" t="n">
        <v>0.9959536790847778</v>
      </c>
      <c r="W4814" t="n">
        <v>0</v>
      </c>
      <c r="X4814" t="inlineStr"/>
      <c r="Y4814" t="inlineStr"/>
      <c r="Z4814" t="inlineStr">
        <is>
          <t>2025-10-23T12:44:18.986845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0.9678215619665251</v>
      </c>
      <c r="G4815" t="n">
        <v>0.2857142857142857</v>
      </c>
      <c r="H4815" t="inlineStr"/>
      <c r="I4815" t="inlineStr">
        <is>
          <t>proporcion</t>
        </is>
      </c>
      <c r="J4815" t="n">
        <v>0</v>
      </c>
      <c r="K4815" t="n">
        <v>0.2857142857142857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5</v>
      </c>
      <c r="V4815" t="n">
        <v>1.015882015228271</v>
      </c>
      <c r="W4815" t="n">
        <v>0</v>
      </c>
      <c r="X4815" t="inlineStr"/>
      <c r="Y4815" t="inlineStr"/>
      <c r="Z4815" t="inlineStr">
        <is>
          <t>2025-10-23T12:44:18.986845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0.9678215619665251</v>
      </c>
      <c r="G4816" t="n">
        <v>0.2857142857142857</v>
      </c>
      <c r="H4816" t="inlineStr"/>
      <c r="I4816" t="inlineStr">
        <is>
          <t>proporcion</t>
        </is>
      </c>
      <c r="J4816" t="n">
        <v>0</v>
      </c>
      <c r="K4816" t="n">
        <v>0.4285714285714285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5</v>
      </c>
      <c r="V4816" t="n">
        <v>1.520572781562805</v>
      </c>
      <c r="W4816" t="n">
        <v>0</v>
      </c>
      <c r="X4816" t="inlineStr"/>
      <c r="Y4816" t="inlineStr"/>
      <c r="Z4816" t="inlineStr">
        <is>
          <t>2025-10-23T12:44:18.986845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0.9678215619665251</v>
      </c>
      <c r="G4817" t="n">
        <v>0.2857142857142857</v>
      </c>
      <c r="H4817" t="inlineStr"/>
      <c r="I4817" t="inlineStr">
        <is>
          <t>proporcion</t>
        </is>
      </c>
      <c r="J4817" t="n">
        <v>0</v>
      </c>
      <c r="K4817" t="n">
        <v>0.2857142857142857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5</v>
      </c>
      <c r="V4817" t="n">
        <v>0.5252274870872498</v>
      </c>
      <c r="W4817" t="n">
        <v>0</v>
      </c>
      <c r="X4817" t="inlineStr"/>
      <c r="Y4817" t="inlineStr"/>
      <c r="Z4817" t="inlineStr">
        <is>
          <t>2025-10-23T12:44:18.986845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0.9678215619665251</v>
      </c>
      <c r="G4818" t="n">
        <v>0.2857142857142857</v>
      </c>
      <c r="H4818" t="inlineStr"/>
      <c r="I4818" t="inlineStr">
        <is>
          <t>proporcion</t>
        </is>
      </c>
      <c r="J4818" t="n">
        <v>0</v>
      </c>
      <c r="K4818" t="n">
        <v>0.2857142857142857</v>
      </c>
      <c r="L4818" t="inlineStr"/>
      <c r="M4818" t="n">
        <v>1</v>
      </c>
      <c r="N4818" t="b">
        <v>0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5</v>
      </c>
      <c r="V4818" t="n">
        <v>0.7302967309951782</v>
      </c>
      <c r="W4818" t="n">
        <v>0</v>
      </c>
      <c r="X4818" t="inlineStr"/>
      <c r="Y4818" t="inlineStr"/>
      <c r="Z4818" t="inlineStr">
        <is>
          <t>2025-10-23T12:44:18.986845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0.9678215619665251</v>
      </c>
      <c r="G4819" t="n">
        <v>0.2857142857142857</v>
      </c>
      <c r="H4819" t="inlineStr"/>
      <c r="I4819" t="inlineStr">
        <is>
          <t>proporcion</t>
        </is>
      </c>
      <c r="J4819" t="n">
        <v>0</v>
      </c>
      <c r="K4819" t="n">
        <v>0.2857142857142857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5</v>
      </c>
      <c r="V4819" t="n">
        <v>0.8743211030960083</v>
      </c>
      <c r="W4819" t="n">
        <v>0</v>
      </c>
      <c r="X4819" t="inlineStr"/>
      <c r="Y4819" t="inlineStr"/>
      <c r="Z4819" t="inlineStr">
        <is>
          <t>2025-10-23T12:44:18.986845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0.9678215619665251</v>
      </c>
      <c r="G4820" t="n">
        <v>0.2857142857142857</v>
      </c>
      <c r="H4820" t="inlineStr"/>
      <c r="I4820" t="inlineStr">
        <is>
          <t>proporcion</t>
        </is>
      </c>
      <c r="J4820" t="n">
        <v>0</v>
      </c>
      <c r="K4820" t="n">
        <v>0.2857142857142857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5</v>
      </c>
      <c r="V4820" t="n">
        <v>0.9162740111351013</v>
      </c>
      <c r="W4820" t="n">
        <v>0</v>
      </c>
      <c r="X4820" t="inlineStr"/>
      <c r="Y4820" t="inlineStr"/>
      <c r="Z4820" t="inlineStr">
        <is>
          <t>2025-10-23T12:44:18.986845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0.9678215619665251</v>
      </c>
      <c r="G4821" t="n">
        <v>0.2857142857142857</v>
      </c>
      <c r="H4821" t="inlineStr"/>
      <c r="I4821" t="inlineStr">
        <is>
          <t>proporcion</t>
        </is>
      </c>
      <c r="J4821" t="n">
        <v>0</v>
      </c>
      <c r="K4821" t="n">
        <v>0.2857142857142857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5</v>
      </c>
      <c r="V4821" t="n">
        <v>0.6390095949172974</v>
      </c>
      <c r="W4821" t="n">
        <v>0</v>
      </c>
      <c r="X4821" t="inlineStr"/>
      <c r="Y4821" t="inlineStr"/>
      <c r="Z4821" t="inlineStr">
        <is>
          <t>2025-10-23T12:44:18.986845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0.9678215619665251</v>
      </c>
      <c r="G4822" t="n">
        <v>0.2857142857142857</v>
      </c>
      <c r="H4822" t="inlineStr"/>
      <c r="I4822" t="inlineStr">
        <is>
          <t>proporcion</t>
        </is>
      </c>
      <c r="J4822" t="n">
        <v>0</v>
      </c>
      <c r="K4822" t="n">
        <v>0.2857142857142857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5</v>
      </c>
      <c r="V4822" t="n">
        <v>0.8209856748580933</v>
      </c>
      <c r="W4822" t="n">
        <v>0</v>
      </c>
      <c r="X4822" t="inlineStr"/>
      <c r="Y4822" t="inlineStr"/>
      <c r="Z4822" t="inlineStr">
        <is>
          <t>2025-10-23T12:44:18.986845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0.9678215619665251</v>
      </c>
      <c r="G4823" t="n">
        <v>0.2857142857142857</v>
      </c>
      <c r="H4823" t="inlineStr"/>
      <c r="I4823" t="inlineStr">
        <is>
          <t>proporcion</t>
        </is>
      </c>
      <c r="J4823" t="n">
        <v>0</v>
      </c>
      <c r="K4823" t="n">
        <v>0.2857142857142857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5</v>
      </c>
      <c r="V4823" t="n">
        <v>1.168465614318848</v>
      </c>
      <c r="W4823" t="n">
        <v>0</v>
      </c>
      <c r="X4823" t="inlineStr"/>
      <c r="Y4823" t="inlineStr"/>
      <c r="Z4823" t="inlineStr">
        <is>
          <t>2025-10-23T12:44:18.986845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0.9678215619665251</v>
      </c>
      <c r="G4824" t="n">
        <v>0.2857142857142857</v>
      </c>
      <c r="H4824" t="inlineStr"/>
      <c r="I4824" t="inlineStr">
        <is>
          <t>proporcion</t>
        </is>
      </c>
      <c r="J4824" t="n">
        <v>0</v>
      </c>
      <c r="K4824" t="n">
        <v>0.2857142857142857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5</v>
      </c>
      <c r="V4824" t="n">
        <v>0.9264878034591675</v>
      </c>
      <c r="W4824" t="n">
        <v>0</v>
      </c>
      <c r="X4824" t="inlineStr"/>
      <c r="Y4824" t="inlineStr"/>
      <c r="Z4824" t="inlineStr">
        <is>
          <t>2025-10-23T12:44:18.986845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0.9678215619665251</v>
      </c>
      <c r="G4825" t="n">
        <v>0.2857142857142857</v>
      </c>
      <c r="H4825" t="inlineStr"/>
      <c r="I4825" t="inlineStr">
        <is>
          <t>proporcion</t>
        </is>
      </c>
      <c r="J4825" t="n">
        <v>0</v>
      </c>
      <c r="K4825" t="n">
        <v>0.2857142857142857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5</v>
      </c>
      <c r="V4825" t="n">
        <v>0.70158451795578</v>
      </c>
      <c r="W4825" t="n">
        <v>0</v>
      </c>
      <c r="X4825" t="inlineStr"/>
      <c r="Y4825" t="inlineStr"/>
      <c r="Z4825" t="inlineStr">
        <is>
          <t>2025-10-23T12:44:18.986845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0.9678215619665251</v>
      </c>
      <c r="G4826" t="n">
        <v>0.2857142857142857</v>
      </c>
      <c r="H4826" t="inlineStr"/>
      <c r="I4826" t="inlineStr">
        <is>
          <t>proporcion</t>
        </is>
      </c>
      <c r="J4826" t="n">
        <v>0</v>
      </c>
      <c r="K4826" t="n">
        <v>0.2857142857142857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5</v>
      </c>
      <c r="V4826" t="n">
        <v>0.8884538412094116</v>
      </c>
      <c r="W4826" t="n">
        <v>0</v>
      </c>
      <c r="X4826" t="inlineStr"/>
      <c r="Y4826" t="inlineStr"/>
      <c r="Z4826" t="inlineStr">
        <is>
          <t>2025-10-23T12:44:19.002485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0.9678215619665251</v>
      </c>
      <c r="G4827" t="n">
        <v>0.2857142857142857</v>
      </c>
      <c r="H4827" t="inlineStr"/>
      <c r="I4827" t="inlineStr">
        <is>
          <t>proporcion</t>
        </is>
      </c>
      <c r="J4827" t="n">
        <v>0</v>
      </c>
      <c r="K4827" t="n">
        <v>0.2857142857142857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5</v>
      </c>
      <c r="V4827" t="n">
        <v>1.169777154922485</v>
      </c>
      <c r="W4827" t="n">
        <v>0</v>
      </c>
      <c r="X4827" t="inlineStr"/>
      <c r="Y4827" t="inlineStr"/>
      <c r="Z4827" t="inlineStr">
        <is>
          <t>2025-10-23T12:44:19.002485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0.9678215619665251</v>
      </c>
      <c r="G4828" t="n">
        <v>0.2857142857142857</v>
      </c>
      <c r="H4828" t="inlineStr"/>
      <c r="I4828" t="inlineStr">
        <is>
          <t>proporcion</t>
        </is>
      </c>
      <c r="J4828" t="n">
        <v>0</v>
      </c>
      <c r="K4828" t="n">
        <v>0.2857142857142857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5</v>
      </c>
      <c r="V4828" t="n">
        <v>0.6929349303245544</v>
      </c>
      <c r="W4828" t="n">
        <v>0</v>
      </c>
      <c r="X4828" t="inlineStr"/>
      <c r="Y4828" t="inlineStr"/>
      <c r="Z4828" t="inlineStr">
        <is>
          <t>2025-10-23T12:44:19.002485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0.9678215619665251</v>
      </c>
      <c r="G4829" t="n">
        <v>0.2857142857142857</v>
      </c>
      <c r="H4829" t="inlineStr"/>
      <c r="I4829" t="inlineStr">
        <is>
          <t>proporcion</t>
        </is>
      </c>
      <c r="J4829" t="n">
        <v>0</v>
      </c>
      <c r="K4829" t="n">
        <v>0.2857142857142857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5</v>
      </c>
      <c r="V4829" t="n">
        <v>0.8960171937942505</v>
      </c>
      <c r="W4829" t="n">
        <v>0</v>
      </c>
      <c r="X4829" t="inlineStr"/>
      <c r="Y4829" t="inlineStr"/>
      <c r="Z4829" t="inlineStr">
        <is>
          <t>2025-10-23T12:44:19.002485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0.9678215619665251</v>
      </c>
      <c r="G4830" t="n">
        <v>0.2857142857142857</v>
      </c>
      <c r="H4830" t="inlineStr"/>
      <c r="I4830" t="inlineStr">
        <is>
          <t>proporcion</t>
        </is>
      </c>
      <c r="J4830" t="n">
        <v>0</v>
      </c>
      <c r="K4830" t="n">
        <v>0.5714285714285714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5</v>
      </c>
      <c r="V4830" t="n">
        <v>1.102775931358337</v>
      </c>
      <c r="W4830" t="n">
        <v>0</v>
      </c>
      <c r="X4830" t="inlineStr"/>
      <c r="Y4830" t="inlineStr"/>
      <c r="Z4830" t="inlineStr">
        <is>
          <t>2025-10-23T12:44:19.003980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0.9678215619665251</v>
      </c>
      <c r="G4831" t="n">
        <v>0.2857142857142857</v>
      </c>
      <c r="H4831" t="inlineStr"/>
      <c r="I4831" t="inlineStr">
        <is>
          <t>proporcion</t>
        </is>
      </c>
      <c r="J4831" t="n">
        <v>0</v>
      </c>
      <c r="K4831" t="n">
        <v>0.2857142857142857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5</v>
      </c>
      <c r="V4831" t="n">
        <v>0.8535271883010864</v>
      </c>
      <c r="W4831" t="n">
        <v>0</v>
      </c>
      <c r="X4831" t="inlineStr"/>
      <c r="Y4831" t="inlineStr"/>
      <c r="Z4831" t="inlineStr">
        <is>
          <t>2025-10-23T12:44:19.004013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0.9678215619665251</v>
      </c>
      <c r="G4832" t="n">
        <v>0.2857142857142857</v>
      </c>
      <c r="H4832" t="inlineStr"/>
      <c r="I4832" t="inlineStr">
        <is>
          <t>proporcion</t>
        </is>
      </c>
      <c r="J4832" t="n">
        <v>0</v>
      </c>
      <c r="K4832" t="n">
        <v>0.2857142857142857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5</v>
      </c>
      <c r="V4832" t="n">
        <v>0.5880821943283081</v>
      </c>
      <c r="W4832" t="n">
        <v>0</v>
      </c>
      <c r="X4832" t="inlineStr"/>
      <c r="Y4832" t="inlineStr"/>
      <c r="Z4832" t="inlineStr">
        <is>
          <t>2025-10-23T12:44:19.004013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0.9678215619665251</v>
      </c>
      <c r="G4833" t="n">
        <v>0.2857142857142857</v>
      </c>
      <c r="H4833" t="inlineStr"/>
      <c r="I4833" t="inlineStr">
        <is>
          <t>proporcion</t>
        </is>
      </c>
      <c r="J4833" t="n">
        <v>0</v>
      </c>
      <c r="K4833" t="n">
        <v>0.2857142857142857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5</v>
      </c>
      <c r="V4833" t="n">
        <v>0.9480321407318115</v>
      </c>
      <c r="W4833" t="n">
        <v>0</v>
      </c>
      <c r="X4833" t="inlineStr"/>
      <c r="Y4833" t="inlineStr"/>
      <c r="Z4833" t="inlineStr">
        <is>
          <t>2025-10-23T12:44:19.004013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0.9678215619665251</v>
      </c>
      <c r="G4834" t="n">
        <v>0.2857142857142857</v>
      </c>
      <c r="H4834" t="inlineStr"/>
      <c r="I4834" t="inlineStr">
        <is>
          <t>proporcion</t>
        </is>
      </c>
      <c r="J4834" t="n">
        <v>0</v>
      </c>
      <c r="K4834" t="n">
        <v>0.2857142857142857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5</v>
      </c>
      <c r="V4834" t="n">
        <v>1.099858522415161</v>
      </c>
      <c r="W4834" t="n">
        <v>0</v>
      </c>
      <c r="X4834" t="inlineStr"/>
      <c r="Y4834" t="inlineStr"/>
      <c r="Z4834" t="inlineStr">
        <is>
          <t>2025-10-23T12:44:19.004013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0.9678215619665251</v>
      </c>
      <c r="G4835" t="n">
        <v>0.2857142857142857</v>
      </c>
      <c r="H4835" t="inlineStr"/>
      <c r="I4835" t="inlineStr">
        <is>
          <t>proporcion</t>
        </is>
      </c>
      <c r="J4835" t="n">
        <v>0</v>
      </c>
      <c r="K4835" t="n">
        <v>0.2857142857142857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5</v>
      </c>
      <c r="V4835" t="n">
        <v>1.032783985137939</v>
      </c>
      <c r="W4835" t="n">
        <v>0</v>
      </c>
      <c r="X4835" t="inlineStr"/>
      <c r="Y4835" t="inlineStr"/>
      <c r="Z4835" t="inlineStr">
        <is>
          <t>2025-10-23T12:44:19.004013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0.9678215619665251</v>
      </c>
      <c r="G4836" t="n">
        <v>0.2857142857142857</v>
      </c>
      <c r="H4836" t="inlineStr"/>
      <c r="I4836" t="inlineStr">
        <is>
          <t>proporcion</t>
        </is>
      </c>
      <c r="J4836" t="n">
        <v>0</v>
      </c>
      <c r="K4836" t="n">
        <v>0.2857142857142857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5</v>
      </c>
      <c r="V4836" t="n">
        <v>0.8556421995162964</v>
      </c>
      <c r="W4836" t="n">
        <v>0</v>
      </c>
      <c r="X4836" t="inlineStr"/>
      <c r="Y4836" t="inlineStr"/>
      <c r="Z4836" t="inlineStr">
        <is>
          <t>2025-10-23T12:44:19.004013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0.9678215619665251</v>
      </c>
      <c r="G4837" t="n">
        <v>0.2857142857142857</v>
      </c>
      <c r="H4837" t="inlineStr"/>
      <c r="I4837" t="inlineStr">
        <is>
          <t>proporcion</t>
        </is>
      </c>
      <c r="J4837" t="n">
        <v>0</v>
      </c>
      <c r="K4837" t="n">
        <v>0.2857142857142857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5</v>
      </c>
      <c r="V4837" t="n">
        <v>1.4090256690979</v>
      </c>
      <c r="W4837" t="n">
        <v>0</v>
      </c>
      <c r="X4837" t="inlineStr"/>
      <c r="Y4837" t="inlineStr"/>
      <c r="Z4837" t="inlineStr">
        <is>
          <t>2025-10-23T12:44:19.004013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0.9678215619665251</v>
      </c>
      <c r="G4838" t="n">
        <v>0.2857142857142857</v>
      </c>
      <c r="H4838" t="inlineStr"/>
      <c r="I4838" t="inlineStr">
        <is>
          <t>proporcion</t>
        </is>
      </c>
      <c r="J4838" t="n">
        <v>0</v>
      </c>
      <c r="K4838" t="n">
        <v>0.2857142857142857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5</v>
      </c>
      <c r="V4838" t="n">
        <v>0.8644642233848572</v>
      </c>
      <c r="W4838" t="n">
        <v>0</v>
      </c>
      <c r="X4838" t="inlineStr"/>
      <c r="Y4838" t="inlineStr"/>
      <c r="Z4838" t="inlineStr">
        <is>
          <t>2025-10-23T12:44:19.004013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0.9678215619665251</v>
      </c>
      <c r="G4839" t="n">
        <v>0.2857142857142857</v>
      </c>
      <c r="H4839" t="inlineStr"/>
      <c r="I4839" t="inlineStr">
        <is>
          <t>proporcion</t>
        </is>
      </c>
      <c r="J4839" t="n">
        <v>0</v>
      </c>
      <c r="K4839" t="n">
        <v>0.2857142857142857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5</v>
      </c>
      <c r="V4839" t="n">
        <v>1.202910184860229</v>
      </c>
      <c r="W4839" t="n">
        <v>0</v>
      </c>
      <c r="X4839" t="inlineStr"/>
      <c r="Y4839" t="inlineStr"/>
      <c r="Z4839" t="inlineStr">
        <is>
          <t>2025-10-23T12:44:19.004013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0.9678215619665251</v>
      </c>
      <c r="G4840" t="n">
        <v>0.2857142857142857</v>
      </c>
      <c r="H4840" t="inlineStr"/>
      <c r="I4840" t="inlineStr">
        <is>
          <t>proporcion</t>
        </is>
      </c>
      <c r="J4840" t="n">
        <v>0</v>
      </c>
      <c r="K4840" t="n">
        <v>0.2857142857142857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5</v>
      </c>
      <c r="V4840" t="n">
        <v>0.8577461838722229</v>
      </c>
      <c r="W4840" t="n">
        <v>0</v>
      </c>
      <c r="X4840" t="inlineStr"/>
      <c r="Y4840" t="inlineStr"/>
      <c r="Z4840" t="inlineStr">
        <is>
          <t>2025-10-23T12:44:19.004013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0.9678215619665251</v>
      </c>
      <c r="G4841" t="n">
        <v>0.2857142857142857</v>
      </c>
      <c r="H4841" t="inlineStr"/>
      <c r="I4841" t="inlineStr">
        <is>
          <t>proporcion</t>
        </is>
      </c>
      <c r="J4841" t="n">
        <v>0</v>
      </c>
      <c r="K4841" t="n">
        <v>0.2857142857142857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5</v>
      </c>
      <c r="V4841" t="n">
        <v>0.8331146240234375</v>
      </c>
      <c r="W4841" t="n">
        <v>0</v>
      </c>
      <c r="X4841" t="inlineStr"/>
      <c r="Y4841" t="inlineStr"/>
      <c r="Z4841" t="inlineStr">
        <is>
          <t>2025-10-23T12:44:19.004013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0.9678215619665251</v>
      </c>
      <c r="G4842" t="n">
        <v>0.2857142857142857</v>
      </c>
      <c r="H4842" t="inlineStr"/>
      <c r="I4842" t="inlineStr">
        <is>
          <t>proporcion</t>
        </is>
      </c>
      <c r="J4842" t="n">
        <v>0</v>
      </c>
      <c r="K4842" t="n">
        <v>0.2857142857142857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5</v>
      </c>
      <c r="V4842" t="n">
        <v>0.9104756116867065</v>
      </c>
      <c r="W4842" t="n">
        <v>0</v>
      </c>
      <c r="X4842" t="inlineStr"/>
      <c r="Y4842" t="inlineStr"/>
      <c r="Z4842" t="inlineStr">
        <is>
          <t>2025-10-23T12:44:19.004013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0.9678215619665251</v>
      </c>
      <c r="G4843" t="n">
        <v>0.2857142857142857</v>
      </c>
      <c r="H4843" t="inlineStr"/>
      <c r="I4843" t="inlineStr">
        <is>
          <t>proporcion</t>
        </is>
      </c>
      <c r="J4843" t="n">
        <v>0</v>
      </c>
      <c r="K4843" t="n">
        <v>0.2857142857142857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5</v>
      </c>
      <c r="V4843" t="n">
        <v>0.7818150520324707</v>
      </c>
      <c r="W4843" t="n">
        <v>0</v>
      </c>
      <c r="X4843" t="inlineStr"/>
      <c r="Y4843" t="inlineStr"/>
      <c r="Z4843" t="inlineStr">
        <is>
          <t>2025-10-23T12:44:19.004013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0.9678215619665251</v>
      </c>
      <c r="G4844" t="n">
        <v>0.2857142857142857</v>
      </c>
      <c r="H4844" t="inlineStr"/>
      <c r="I4844" t="inlineStr">
        <is>
          <t>proporcion</t>
        </is>
      </c>
      <c r="J4844" t="n">
        <v>0</v>
      </c>
      <c r="K4844" t="n">
        <v>0.2857142857142857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5</v>
      </c>
      <c r="V4844" t="n">
        <v>0.8216370344161987</v>
      </c>
      <c r="W4844" t="n">
        <v>0</v>
      </c>
      <c r="X4844" t="inlineStr"/>
      <c r="Y4844" t="inlineStr"/>
      <c r="Z4844" t="inlineStr">
        <is>
          <t>2025-10-23T12:44:19.004013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0.9678215619665251</v>
      </c>
      <c r="G4845" t="n">
        <v>0.2857142857142857</v>
      </c>
      <c r="H4845" t="inlineStr"/>
      <c r="I4845" t="inlineStr">
        <is>
          <t>proporcion</t>
        </is>
      </c>
      <c r="J4845" t="n">
        <v>0</v>
      </c>
      <c r="K4845" t="n">
        <v>0.2857142857142857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5</v>
      </c>
      <c r="V4845" t="n">
        <v>0.9328285455703735</v>
      </c>
      <c r="W4845" t="n">
        <v>0</v>
      </c>
      <c r="X4845" t="inlineStr"/>
      <c r="Y4845" t="inlineStr"/>
      <c r="Z4845" t="inlineStr">
        <is>
          <t>2025-10-23T12:44:19.004013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0.9678215619665251</v>
      </c>
      <c r="G4846" t="n">
        <v>0.2857142857142857</v>
      </c>
      <c r="H4846" t="inlineStr"/>
      <c r="I4846" t="inlineStr">
        <is>
          <t>proporcion</t>
        </is>
      </c>
      <c r="J4846" t="n">
        <v>0</v>
      </c>
      <c r="K4846" t="n">
        <v>0.2857142857142857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5</v>
      </c>
      <c r="V4846" t="n">
        <v>0.8237342834472656</v>
      </c>
      <c r="W4846" t="n">
        <v>0</v>
      </c>
      <c r="X4846" t="inlineStr"/>
      <c r="Y4846" t="inlineStr"/>
      <c r="Z4846" t="inlineStr">
        <is>
          <t>2025-10-23T12:44:19.004013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0.9678215619665251</v>
      </c>
      <c r="G4847" t="n">
        <v>0.2857142857142857</v>
      </c>
      <c r="H4847" t="inlineStr"/>
      <c r="I4847" t="inlineStr">
        <is>
          <t>proporcion</t>
        </is>
      </c>
      <c r="J4847" t="n">
        <v>0</v>
      </c>
      <c r="K4847" t="n">
        <v>0.2857142857142857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5</v>
      </c>
      <c r="V4847" t="n">
        <v>0.6514830589294434</v>
      </c>
      <c r="W4847" t="n">
        <v>0</v>
      </c>
      <c r="X4847" t="inlineStr"/>
      <c r="Y4847" t="inlineStr"/>
      <c r="Z4847" t="inlineStr">
        <is>
          <t>2025-10-23T12:44:19.004013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0.9678215619665251</v>
      </c>
      <c r="G4848" t="n">
        <v>0.2857142857142857</v>
      </c>
      <c r="H4848" t="inlineStr"/>
      <c r="I4848" t="inlineStr">
        <is>
          <t>proporcion</t>
        </is>
      </c>
      <c r="J4848" t="n">
        <v>0</v>
      </c>
      <c r="K4848" t="n">
        <v>0.2857142857142857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5</v>
      </c>
      <c r="V4848" t="n">
        <v>1.252545595169067</v>
      </c>
      <c r="W4848" t="n">
        <v>0</v>
      </c>
      <c r="X4848" t="inlineStr"/>
      <c r="Y4848" t="inlineStr"/>
      <c r="Z4848" t="inlineStr">
        <is>
          <t>2025-10-23T12:44:19.004013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0.9678215619665251</v>
      </c>
      <c r="G4849" t="n">
        <v>0.2857142857142857</v>
      </c>
      <c r="H4849" t="inlineStr"/>
      <c r="I4849" t="inlineStr">
        <is>
          <t>proporcion</t>
        </is>
      </c>
      <c r="J4849" t="n">
        <v>0</v>
      </c>
      <c r="K4849" t="n">
        <v>0.2857142857142857</v>
      </c>
      <c r="L4849" t="inlineStr"/>
      <c r="M4849" t="n">
        <v>1</v>
      </c>
      <c r="N4849" t="b">
        <v>0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5</v>
      </c>
      <c r="V4849" t="n">
        <v>0.9325579404830933</v>
      </c>
      <c r="W4849" t="n">
        <v>0</v>
      </c>
      <c r="X4849" t="inlineStr"/>
      <c r="Y4849" t="inlineStr"/>
      <c r="Z4849" t="inlineStr">
        <is>
          <t>2025-10-23T12:44:19.004013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0.9678215619665251</v>
      </c>
      <c r="G4850" t="n">
        <v>0.2857142857142857</v>
      </c>
      <c r="H4850" t="inlineStr"/>
      <c r="I4850" t="inlineStr">
        <is>
          <t>proporcion</t>
        </is>
      </c>
      <c r="J4850" t="n">
        <v>0</v>
      </c>
      <c r="K4850" t="n">
        <v>0.2857142857142857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5</v>
      </c>
      <c r="V4850" t="n">
        <v>0.8802263140678406</v>
      </c>
      <c r="W4850" t="n">
        <v>0</v>
      </c>
      <c r="X4850" t="inlineStr"/>
      <c r="Y4850" t="inlineStr"/>
      <c r="Z4850" t="inlineStr">
        <is>
          <t>2025-10-23T12:44:19.004013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0.9678215619665251</v>
      </c>
      <c r="G4851" t="n">
        <v>0.2857142857142857</v>
      </c>
      <c r="H4851" t="inlineStr"/>
      <c r="I4851" t="inlineStr">
        <is>
          <t>proporcion</t>
        </is>
      </c>
      <c r="J4851" t="n">
        <v>0</v>
      </c>
      <c r="K4851" t="n">
        <v>0.2857142857142857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5</v>
      </c>
      <c r="V4851" t="n">
        <v>0.6789658069610596</v>
      </c>
      <c r="W4851" t="n">
        <v>0</v>
      </c>
      <c r="X4851" t="inlineStr"/>
      <c r="Y4851" t="inlineStr"/>
      <c r="Z4851" t="inlineStr">
        <is>
          <t>2025-10-23T12:44:19.004013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0.9678215619665251</v>
      </c>
      <c r="G4852" t="n">
        <v>0.2857142857142857</v>
      </c>
      <c r="H4852" t="inlineStr"/>
      <c r="I4852" t="inlineStr">
        <is>
          <t>proporcion</t>
        </is>
      </c>
      <c r="J4852" t="n">
        <v>0</v>
      </c>
      <c r="K4852" t="n">
        <v>0.2857142857142857</v>
      </c>
      <c r="L4852" t="inlineStr"/>
      <c r="M4852" t="n">
        <v>1</v>
      </c>
      <c r="N4852" t="b">
        <v>0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6</v>
      </c>
      <c r="V4852" t="n">
        <v>0.6708202958106995</v>
      </c>
      <c r="W4852" t="n">
        <v>0</v>
      </c>
      <c r="X4852" t="inlineStr"/>
      <c r="Y4852" t="inlineStr"/>
      <c r="Z4852" t="inlineStr">
        <is>
          <t>2025-10-23T12:44:19.004013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0.9678215619665251</v>
      </c>
      <c r="G4853" t="n">
        <v>0.2857142857142857</v>
      </c>
      <c r="H4853" t="inlineStr"/>
      <c r="I4853" t="inlineStr">
        <is>
          <t>proporcion</t>
        </is>
      </c>
      <c r="J4853" t="n">
        <v>0</v>
      </c>
      <c r="K4853" t="n">
        <v>0.2857142857142857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5</v>
      </c>
      <c r="V4853" t="n">
        <v>1.020620822906494</v>
      </c>
      <c r="W4853" t="n">
        <v>0</v>
      </c>
      <c r="X4853" t="inlineStr"/>
      <c r="Y4853" t="inlineStr"/>
      <c r="Z4853" t="inlineStr">
        <is>
          <t>2025-10-23T12:44:19.004013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0.9678215619665251</v>
      </c>
      <c r="G4854" t="n">
        <v>0.2857142857142857</v>
      </c>
      <c r="H4854" t="inlineStr"/>
      <c r="I4854" t="inlineStr">
        <is>
          <t>proporcion</t>
        </is>
      </c>
      <c r="J4854" t="n">
        <v>0</v>
      </c>
      <c r="K4854" t="n">
        <v>0.2857142857142857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5</v>
      </c>
      <c r="V4854" t="n">
        <v>1.376185417175293</v>
      </c>
      <c r="W4854" t="n">
        <v>0</v>
      </c>
      <c r="X4854" t="inlineStr"/>
      <c r="Y4854" t="inlineStr"/>
      <c r="Z4854" t="inlineStr">
        <is>
          <t>2025-10-23T12:44:19.004013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0.9678215619665251</v>
      </c>
      <c r="G4855" t="n">
        <v>0.2857142857142857</v>
      </c>
      <c r="H4855" t="inlineStr"/>
      <c r="I4855" t="inlineStr">
        <is>
          <t>proporcion</t>
        </is>
      </c>
      <c r="J4855" t="n">
        <v>0</v>
      </c>
      <c r="K4855" t="n">
        <v>0.2857142857142857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5</v>
      </c>
      <c r="V4855" t="n">
        <v>1.275319337844849</v>
      </c>
      <c r="W4855" t="n">
        <v>0</v>
      </c>
      <c r="X4855" t="inlineStr"/>
      <c r="Y4855" t="inlineStr"/>
      <c r="Z4855" t="inlineStr">
        <is>
          <t>2025-10-23T12:44:19.004013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0.9678215619665251</v>
      </c>
      <c r="G4856" t="n">
        <v>0.2857142857142857</v>
      </c>
      <c r="H4856" t="inlineStr"/>
      <c r="I4856" t="inlineStr">
        <is>
          <t>proporcion</t>
        </is>
      </c>
      <c r="J4856" t="n">
        <v>0</v>
      </c>
      <c r="K4856" t="n">
        <v>0.2857142857142857</v>
      </c>
      <c r="L4856" t="inlineStr"/>
      <c r="M4856" t="n">
        <v>1</v>
      </c>
      <c r="N4856" t="b">
        <v>0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5</v>
      </c>
      <c r="V4856" t="n">
        <v>0.8177175521850586</v>
      </c>
      <c r="W4856" t="n">
        <v>0</v>
      </c>
      <c r="X4856" t="inlineStr"/>
      <c r="Y4856" t="inlineStr"/>
      <c r="Z4856" t="inlineStr">
        <is>
          <t>2025-10-23T12:44:19.009032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0.9678215619665251</v>
      </c>
      <c r="G4857" t="n">
        <v>0.2857142857142857</v>
      </c>
      <c r="H4857" t="inlineStr"/>
      <c r="I4857" t="inlineStr">
        <is>
          <t>proporcion</t>
        </is>
      </c>
      <c r="J4857" t="n">
        <v>0</v>
      </c>
      <c r="K4857" t="n">
        <v>0.2857142857142857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5</v>
      </c>
      <c r="V4857" t="n">
        <v>0.7409968972206116</v>
      </c>
      <c r="W4857" t="n">
        <v>0</v>
      </c>
      <c r="X4857" t="inlineStr"/>
      <c r="Y4857" t="inlineStr"/>
      <c r="Z4857" t="inlineStr">
        <is>
          <t>2025-10-23T12:44:19.009032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0.9678215619665251</v>
      </c>
      <c r="G4858" t="n">
        <v>0.2857142857142857</v>
      </c>
      <c r="H4858" t="inlineStr"/>
      <c r="I4858" t="inlineStr">
        <is>
          <t>proporcion</t>
        </is>
      </c>
      <c r="J4858" t="n">
        <v>0</v>
      </c>
      <c r="K4858" t="n">
        <v>0.2857142857142857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5</v>
      </c>
      <c r="V4858" t="n">
        <v>0.6164775490760803</v>
      </c>
      <c r="W4858" t="n">
        <v>0</v>
      </c>
      <c r="X4858" t="inlineStr"/>
      <c r="Y4858" t="inlineStr"/>
      <c r="Z4858" t="inlineStr">
        <is>
          <t>2025-10-23T12:44:19.009032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0.9678215619665251</v>
      </c>
      <c r="G4859" t="n">
        <v>0.2857142857142857</v>
      </c>
      <c r="H4859" t="inlineStr"/>
      <c r="I4859" t="inlineStr">
        <is>
          <t>proporcion</t>
        </is>
      </c>
      <c r="J4859" t="n">
        <v>0</v>
      </c>
      <c r="K4859" t="n">
        <v>0.2857142857142857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5</v>
      </c>
      <c r="V4859" t="n">
        <v>1.095658302307129</v>
      </c>
      <c r="W4859" t="n">
        <v>0</v>
      </c>
      <c r="X4859" t="inlineStr"/>
      <c r="Y4859" t="inlineStr"/>
      <c r="Z4859" t="inlineStr">
        <is>
          <t>2025-10-23T12:44:19.009032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0.9678215619665251</v>
      </c>
      <c r="G4860" t="n">
        <v>0.2857142857142857</v>
      </c>
      <c r="H4860" t="inlineStr"/>
      <c r="I4860" t="inlineStr">
        <is>
          <t>proporcion</t>
        </is>
      </c>
      <c r="J4860" t="n">
        <v>0</v>
      </c>
      <c r="K4860" t="n">
        <v>0.2857142857142857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5</v>
      </c>
      <c r="V4860" t="n">
        <v>1.194739818572998</v>
      </c>
      <c r="W4860" t="n">
        <v>0</v>
      </c>
      <c r="X4860" t="inlineStr"/>
      <c r="Y4860" t="inlineStr"/>
      <c r="Z4860" t="inlineStr">
        <is>
          <t>2025-10-23T12:44:19.009032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0.9678215619665251</v>
      </c>
      <c r="G4861" t="n">
        <v>0.2857142857142857</v>
      </c>
      <c r="H4861" t="inlineStr"/>
      <c r="I4861" t="inlineStr">
        <is>
          <t>proporcion</t>
        </is>
      </c>
      <c r="J4861" t="n">
        <v>0</v>
      </c>
      <c r="K4861" t="n">
        <v>0.2857142857142857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5</v>
      </c>
      <c r="V4861" t="n">
        <v>0.8614853024482727</v>
      </c>
      <c r="W4861" t="n">
        <v>0</v>
      </c>
      <c r="X4861" t="inlineStr"/>
      <c r="Y4861" t="inlineStr"/>
      <c r="Z4861" t="inlineStr">
        <is>
          <t>2025-10-23T12:44:19.009032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0.9678215619665251</v>
      </c>
      <c r="G4862" t="n">
        <v>0.2857142857142857</v>
      </c>
      <c r="H4862" t="inlineStr"/>
      <c r="I4862" t="inlineStr">
        <is>
          <t>proporcion</t>
        </is>
      </c>
      <c r="J4862" t="n">
        <v>0</v>
      </c>
      <c r="K4862" t="n">
        <v>0.2857142857142857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5</v>
      </c>
      <c r="V4862" t="n">
        <v>0.7873564958572388</v>
      </c>
      <c r="W4862" t="n">
        <v>0</v>
      </c>
      <c r="X4862" t="inlineStr"/>
      <c r="Y4862" t="inlineStr"/>
      <c r="Z4862" t="inlineStr">
        <is>
          <t>2025-10-23T12:44:19.009032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0.9678215619665251</v>
      </c>
      <c r="G4863" t="n">
        <v>0.2857142857142857</v>
      </c>
      <c r="H4863" t="inlineStr"/>
      <c r="I4863" t="inlineStr">
        <is>
          <t>proporcion</t>
        </is>
      </c>
      <c r="J4863" t="n">
        <v>0</v>
      </c>
      <c r="K4863" t="n">
        <v>0.2857142857142857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5</v>
      </c>
      <c r="V4863" t="n">
        <v>1.196903824806213</v>
      </c>
      <c r="W4863" t="n">
        <v>0</v>
      </c>
      <c r="X4863" t="inlineStr"/>
      <c r="Y4863" t="inlineStr"/>
      <c r="Z4863" t="inlineStr">
        <is>
          <t>2025-10-23T12:44:19.009032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0.9678215619665251</v>
      </c>
      <c r="G4864" t="n">
        <v>0.2857142857142857</v>
      </c>
      <c r="H4864" t="inlineStr"/>
      <c r="I4864" t="inlineStr">
        <is>
          <t>proporcion</t>
        </is>
      </c>
      <c r="J4864" t="n">
        <v>0</v>
      </c>
      <c r="K4864" t="n">
        <v>0.2857142857142857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5</v>
      </c>
      <c r="V4864" t="n">
        <v>1.070742726325989</v>
      </c>
      <c r="W4864" t="n">
        <v>0</v>
      </c>
      <c r="X4864" t="inlineStr"/>
      <c r="Y4864" t="inlineStr"/>
      <c r="Z4864" t="inlineStr">
        <is>
          <t>2025-10-23T12:44:19.009032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0.9678215619665251</v>
      </c>
      <c r="G4865" t="n">
        <v>0.2857142857142857</v>
      </c>
      <c r="H4865" t="inlineStr"/>
      <c r="I4865" t="inlineStr">
        <is>
          <t>proporcion</t>
        </is>
      </c>
      <c r="J4865" t="n">
        <v>0</v>
      </c>
      <c r="K4865" t="n">
        <v>0.2857142857142857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5</v>
      </c>
      <c r="V4865" t="n">
        <v>0.7603765726089478</v>
      </c>
      <c r="W4865" t="n">
        <v>0</v>
      </c>
      <c r="X4865" t="inlineStr"/>
      <c r="Y4865" t="inlineStr"/>
      <c r="Z4865" t="inlineStr">
        <is>
          <t>2025-10-23T12:44:19.009032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0.9678215619665251</v>
      </c>
      <c r="G4866" t="n">
        <v>0.2857142857142857</v>
      </c>
      <c r="H4866" t="inlineStr"/>
      <c r="I4866" t="inlineStr">
        <is>
          <t>proporcion</t>
        </is>
      </c>
      <c r="J4866" t="n">
        <v>0</v>
      </c>
      <c r="K4866" t="n">
        <v>0.2857142857142857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5</v>
      </c>
      <c r="V4866" t="n">
        <v>0.752733588218689</v>
      </c>
      <c r="W4866" t="n">
        <v>0</v>
      </c>
      <c r="X4866" t="inlineStr"/>
      <c r="Y4866" t="inlineStr"/>
      <c r="Z4866" t="inlineStr">
        <is>
          <t>2025-10-23T12:44:19.009032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0.9678215619665251</v>
      </c>
      <c r="G4867" t="n">
        <v>0.2857142857142857</v>
      </c>
      <c r="H4867" t="inlineStr"/>
      <c r="I4867" t="inlineStr">
        <is>
          <t>proporcion</t>
        </is>
      </c>
      <c r="J4867" t="n">
        <v>0</v>
      </c>
      <c r="K4867" t="n">
        <v>0.2857142857142857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5</v>
      </c>
      <c r="V4867" t="n">
        <v>0.8848682641983032</v>
      </c>
      <c r="W4867" t="n">
        <v>0</v>
      </c>
      <c r="X4867" t="inlineStr"/>
      <c r="Y4867" t="inlineStr"/>
      <c r="Z4867" t="inlineStr">
        <is>
          <t>2025-10-23T12:44:19.009032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0.9678215619665251</v>
      </c>
      <c r="G4868" t="n">
        <v>0.2857142857142857</v>
      </c>
      <c r="H4868" t="inlineStr"/>
      <c r="I4868" t="inlineStr">
        <is>
          <t>proporcion</t>
        </is>
      </c>
      <c r="J4868" t="n">
        <v>0</v>
      </c>
      <c r="K4868" t="n">
        <v>0.2857142857142857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5</v>
      </c>
      <c r="V4868" t="n">
        <v>0.9432826042175293</v>
      </c>
      <c r="W4868" t="n">
        <v>0</v>
      </c>
      <c r="X4868" t="inlineStr"/>
      <c r="Y4868" t="inlineStr"/>
      <c r="Z4868" t="inlineStr">
        <is>
          <t>2025-10-23T12:44:19.009032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0.9678215619665251</v>
      </c>
      <c r="G4869" t="n">
        <v>0.2857142857142857</v>
      </c>
      <c r="H4869" t="inlineStr"/>
      <c r="I4869" t="inlineStr">
        <is>
          <t>proporcion</t>
        </is>
      </c>
      <c r="J4869" t="n">
        <v>0</v>
      </c>
      <c r="K4869" t="n">
        <v>0.2857142857142857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5</v>
      </c>
      <c r="V4869" t="n">
        <v>0.82829749584198</v>
      </c>
      <c r="W4869" t="n">
        <v>0</v>
      </c>
      <c r="X4869" t="inlineStr"/>
      <c r="Y4869" t="inlineStr"/>
      <c r="Z4869" t="inlineStr">
        <is>
          <t>2025-10-23T12:44:19.009032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0.9678215619665251</v>
      </c>
      <c r="G4870" t="n">
        <v>0.2857142857142857</v>
      </c>
      <c r="H4870" t="inlineStr"/>
      <c r="I4870" t="inlineStr">
        <is>
          <t>proporcion</t>
        </is>
      </c>
      <c r="J4870" t="n">
        <v>0</v>
      </c>
      <c r="K4870" t="n">
        <v>0.2857142857142857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5</v>
      </c>
      <c r="V4870" t="n">
        <v>1.07445764541626</v>
      </c>
      <c r="W4870" t="n">
        <v>0</v>
      </c>
      <c r="X4870" t="inlineStr"/>
      <c r="Y4870" t="inlineStr"/>
      <c r="Z4870" t="inlineStr">
        <is>
          <t>2025-10-23T12:44:19.009032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0.9678215619665251</v>
      </c>
      <c r="G4871" t="n">
        <v>0.2857142857142857</v>
      </c>
      <c r="H4871" t="inlineStr"/>
      <c r="I4871" t="inlineStr">
        <is>
          <t>proporcion</t>
        </is>
      </c>
      <c r="J4871" t="n">
        <v>0</v>
      </c>
      <c r="K4871" t="n">
        <v>0.2857142857142857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5</v>
      </c>
      <c r="V4871" t="n">
        <v>1.165252089500427</v>
      </c>
      <c r="W4871" t="n">
        <v>0</v>
      </c>
      <c r="X4871" t="inlineStr"/>
      <c r="Y4871" t="inlineStr"/>
      <c r="Z4871" t="inlineStr">
        <is>
          <t>2025-10-23T12:44:19.009032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0.9678215619665251</v>
      </c>
      <c r="G4872" t="n">
        <v>0.2857142857142857</v>
      </c>
      <c r="H4872" t="inlineStr"/>
      <c r="I4872" t="inlineStr">
        <is>
          <t>proporcion</t>
        </is>
      </c>
      <c r="J4872" t="n">
        <v>0</v>
      </c>
      <c r="K4872" t="n">
        <v>0.2857142857142857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5</v>
      </c>
      <c r="V4872" t="n">
        <v>1.224164724349976</v>
      </c>
      <c r="W4872" t="n">
        <v>0</v>
      </c>
      <c r="X4872" t="inlineStr"/>
      <c r="Y4872" t="inlineStr"/>
      <c r="Z4872" t="inlineStr">
        <is>
          <t>2025-10-23T12:44:19.009032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0.9678215619665251</v>
      </c>
      <c r="G4873" t="n">
        <v>0.2857142857142857</v>
      </c>
      <c r="H4873" t="inlineStr"/>
      <c r="I4873" t="inlineStr">
        <is>
          <t>proporcion</t>
        </is>
      </c>
      <c r="J4873" t="n">
        <v>0</v>
      </c>
      <c r="K4873" t="n">
        <v>0.2857142857142857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5</v>
      </c>
      <c r="V4873" t="n">
        <v>0.8881721496582031</v>
      </c>
      <c r="W4873" t="n">
        <v>0</v>
      </c>
      <c r="X4873" t="inlineStr"/>
      <c r="Y4873" t="inlineStr"/>
      <c r="Z4873" t="inlineStr">
        <is>
          <t>2025-10-23T12:44:19.009032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0.9678215619665251</v>
      </c>
      <c r="G4874" t="n">
        <v>0.2857142857142857</v>
      </c>
      <c r="H4874" t="inlineStr"/>
      <c r="I4874" t="inlineStr">
        <is>
          <t>proporcion</t>
        </is>
      </c>
      <c r="J4874" t="n">
        <v>0</v>
      </c>
      <c r="K4874" t="n">
        <v>0.2857142857142857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5</v>
      </c>
      <c r="V4874" t="n">
        <v>1.071085453033447</v>
      </c>
      <c r="W4874" t="n">
        <v>0</v>
      </c>
      <c r="X4874" t="inlineStr"/>
      <c r="Y4874" t="inlineStr"/>
      <c r="Z4874" t="inlineStr">
        <is>
          <t>2025-10-23T12:44:19.009032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0.9678215619665251</v>
      </c>
      <c r="G4875" t="n">
        <v>0.2857142857142857</v>
      </c>
      <c r="H4875" t="inlineStr"/>
      <c r="I4875" t="inlineStr">
        <is>
          <t>proporcion</t>
        </is>
      </c>
      <c r="J4875" t="n">
        <v>0</v>
      </c>
      <c r="K4875" t="n">
        <v>0.2857142857142857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5</v>
      </c>
      <c r="V4875" t="n">
        <v>0.8424983024597168</v>
      </c>
      <c r="W4875" t="n">
        <v>0</v>
      </c>
      <c r="X4875" t="inlineStr"/>
      <c r="Y4875" t="inlineStr"/>
      <c r="Z4875" t="inlineStr">
        <is>
          <t>2025-10-23T12:44:19.009032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0.9678215619665251</v>
      </c>
      <c r="G4876" t="n">
        <v>0.2857142857142857</v>
      </c>
      <c r="H4876" t="inlineStr"/>
      <c r="I4876" t="inlineStr">
        <is>
          <t>proporcion</t>
        </is>
      </c>
      <c r="J4876" t="n">
        <v>0</v>
      </c>
      <c r="K4876" t="n">
        <v>0.2857142857142857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5</v>
      </c>
      <c r="V4876" t="n">
        <v>1.127124071121216</v>
      </c>
      <c r="W4876" t="n">
        <v>0</v>
      </c>
      <c r="X4876" t="inlineStr"/>
      <c r="Y4876" t="inlineStr"/>
      <c r="Z4876" t="inlineStr">
        <is>
          <t>2025-10-23T12:44:19.009032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0.9678215619665251</v>
      </c>
      <c r="G4877" t="n">
        <v>0.2857142857142857</v>
      </c>
      <c r="H4877" t="inlineStr"/>
      <c r="I4877" t="inlineStr">
        <is>
          <t>proporcion</t>
        </is>
      </c>
      <c r="J4877" t="n">
        <v>0</v>
      </c>
      <c r="K4877" t="n">
        <v>0.4285714285714285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5</v>
      </c>
      <c r="V4877" t="n">
        <v>1.241415858268738</v>
      </c>
      <c r="W4877" t="n">
        <v>0</v>
      </c>
      <c r="X4877" t="inlineStr"/>
      <c r="Y4877" t="inlineStr"/>
      <c r="Z4877" t="inlineStr">
        <is>
          <t>2025-10-23T12:44:19.009032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0.9678215619665251</v>
      </c>
      <c r="G4878" t="n">
        <v>0.2857142857142857</v>
      </c>
      <c r="H4878" t="inlineStr"/>
      <c r="I4878" t="inlineStr">
        <is>
          <t>proporcion</t>
        </is>
      </c>
      <c r="J4878" t="n">
        <v>0</v>
      </c>
      <c r="K4878" t="n">
        <v>0.2857142857142857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5</v>
      </c>
      <c r="V4878" t="n">
        <v>1.19221293926239</v>
      </c>
      <c r="W4878" t="n">
        <v>0</v>
      </c>
      <c r="X4878" t="inlineStr"/>
      <c r="Y4878" t="inlineStr"/>
      <c r="Z4878" t="inlineStr">
        <is>
          <t>2025-10-23T12:44:19.009032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0.9678215619665251</v>
      </c>
      <c r="G4879" t="n">
        <v>0.2857142857142857</v>
      </c>
      <c r="H4879" t="inlineStr"/>
      <c r="I4879" t="inlineStr">
        <is>
          <t>proporcion</t>
        </is>
      </c>
      <c r="J4879" t="n">
        <v>0</v>
      </c>
      <c r="K4879" t="n">
        <v>0.2857142857142857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5</v>
      </c>
      <c r="V4879" t="n">
        <v>0.7070720195770264</v>
      </c>
      <c r="W4879" t="n">
        <v>0</v>
      </c>
      <c r="X4879" t="inlineStr"/>
      <c r="Y4879" t="inlineStr"/>
      <c r="Z4879" t="inlineStr">
        <is>
          <t>2025-10-23T12:44:19.009032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0.9678215619665251</v>
      </c>
      <c r="G4880" t="n">
        <v>0.2857142857142857</v>
      </c>
      <c r="H4880" t="inlineStr"/>
      <c r="I4880" t="inlineStr">
        <is>
          <t>proporcion</t>
        </is>
      </c>
      <c r="J4880" t="n">
        <v>0</v>
      </c>
      <c r="K4880" t="n">
        <v>0.2857142857142857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5</v>
      </c>
      <c r="V4880" t="n">
        <v>0.9906408786773682</v>
      </c>
      <c r="W4880" t="n">
        <v>0</v>
      </c>
      <c r="X4880" t="inlineStr"/>
      <c r="Y4880" t="inlineStr"/>
      <c r="Z4880" t="inlineStr">
        <is>
          <t>2025-10-23T12:44:19.009032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0.9678215619665251</v>
      </c>
      <c r="G4881" t="n">
        <v>0.2857142857142857</v>
      </c>
      <c r="H4881" t="inlineStr"/>
      <c r="I4881" t="inlineStr">
        <is>
          <t>proporcion</t>
        </is>
      </c>
      <c r="J4881" t="n">
        <v>0</v>
      </c>
      <c r="K4881" t="n">
        <v>0.2857142857142857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5</v>
      </c>
      <c r="V4881" t="n">
        <v>0.9179398417472839</v>
      </c>
      <c r="W4881" t="n">
        <v>0</v>
      </c>
      <c r="X4881" t="inlineStr"/>
      <c r="Y4881" t="inlineStr"/>
      <c r="Z4881" t="inlineStr">
        <is>
          <t>2025-10-23T12:44:19.009032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0.9678215619665251</v>
      </c>
      <c r="G4882" t="n">
        <v>0.2857142857142857</v>
      </c>
      <c r="H4882" t="inlineStr"/>
      <c r="I4882" t="inlineStr">
        <is>
          <t>proporcion</t>
        </is>
      </c>
      <c r="J4882" t="n">
        <v>0</v>
      </c>
      <c r="K4882" t="n">
        <v>0.2857142857142857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5</v>
      </c>
      <c r="V4882" t="n">
        <v>0.6419843435287476</v>
      </c>
      <c r="W4882" t="n">
        <v>0</v>
      </c>
      <c r="X4882" t="inlineStr"/>
      <c r="Y4882" t="inlineStr"/>
      <c r="Z4882" t="inlineStr">
        <is>
          <t>2025-10-23T12:44:19.009032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0.9678215619665251</v>
      </c>
      <c r="G4883" t="n">
        <v>0.2857142857142857</v>
      </c>
      <c r="H4883" t="inlineStr"/>
      <c r="I4883" t="inlineStr">
        <is>
          <t>proporcion</t>
        </is>
      </c>
      <c r="J4883" t="n">
        <v>0</v>
      </c>
      <c r="K4883" t="n">
        <v>0.2857142857142857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5</v>
      </c>
      <c r="V4883" t="n">
        <v>0.9545941948890686</v>
      </c>
      <c r="W4883" t="n">
        <v>0</v>
      </c>
      <c r="X4883" t="inlineStr"/>
      <c r="Y4883" t="inlineStr"/>
      <c r="Z4883" t="inlineStr">
        <is>
          <t>2025-10-23T12:44:19.009032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0.9678215619665251</v>
      </c>
      <c r="G4884" t="n">
        <v>0.2857142857142857</v>
      </c>
      <c r="H4884" t="inlineStr"/>
      <c r="I4884" t="inlineStr">
        <is>
          <t>proporcion</t>
        </is>
      </c>
      <c r="J4884" t="n">
        <v>0</v>
      </c>
      <c r="K4884" t="n">
        <v>0.2857142857142857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5</v>
      </c>
      <c r="V4884" t="n">
        <v>0.8558343648910522</v>
      </c>
      <c r="W4884" t="n">
        <v>0</v>
      </c>
      <c r="X4884" t="inlineStr"/>
      <c r="Y4884" t="inlineStr"/>
      <c r="Z4884" t="inlineStr">
        <is>
          <t>2025-10-23T12:44:19.009032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0.9678215619665251</v>
      </c>
      <c r="G4885" t="n">
        <v>0.2857142857142857</v>
      </c>
      <c r="H4885" t="inlineStr"/>
      <c r="I4885" t="inlineStr">
        <is>
          <t>proporcion</t>
        </is>
      </c>
      <c r="J4885" t="n">
        <v>0</v>
      </c>
      <c r="K4885" t="n">
        <v>0.2857142857142857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5</v>
      </c>
      <c r="V4885" t="n">
        <v>1.12813138961792</v>
      </c>
      <c r="W4885" t="n">
        <v>0</v>
      </c>
      <c r="X4885" t="inlineStr"/>
      <c r="Y4885" t="inlineStr"/>
      <c r="Z4885" t="inlineStr">
        <is>
          <t>2025-10-23T12:44:19.009032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0.9678215619665251</v>
      </c>
      <c r="G4886" t="n">
        <v>0.2857142857142857</v>
      </c>
      <c r="H4886" t="inlineStr"/>
      <c r="I4886" t="inlineStr">
        <is>
          <t>proporcion</t>
        </is>
      </c>
      <c r="J4886" t="n">
        <v>0</v>
      </c>
      <c r="K4886" t="n">
        <v>0.2857142857142857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5</v>
      </c>
      <c r="V4886" t="n">
        <v>0.8963983058929443</v>
      </c>
      <c r="W4886" t="n">
        <v>0</v>
      </c>
      <c r="X4886" t="inlineStr"/>
      <c r="Y4886" t="inlineStr"/>
      <c r="Z4886" t="inlineStr">
        <is>
          <t>2025-10-23T12:44:19.009032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0.9678215619665251</v>
      </c>
      <c r="G4887" t="n">
        <v>0.2857142857142857</v>
      </c>
      <c r="H4887" t="inlineStr"/>
      <c r="I4887" t="inlineStr">
        <is>
          <t>proporcion</t>
        </is>
      </c>
      <c r="J4887" t="n">
        <v>0</v>
      </c>
      <c r="K4887" t="n">
        <v>0.2857142857142857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5</v>
      </c>
      <c r="V4887" t="n">
        <v>0.7709648013114929</v>
      </c>
      <c r="W4887" t="n">
        <v>0</v>
      </c>
      <c r="X4887" t="inlineStr"/>
      <c r="Y4887" t="inlineStr"/>
      <c r="Z4887" t="inlineStr">
        <is>
          <t>2025-10-23T12:44:19.009032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0.9678215619665251</v>
      </c>
      <c r="G4888" t="n">
        <v>0.2857142857142857</v>
      </c>
      <c r="H4888" t="inlineStr"/>
      <c r="I4888" t="inlineStr">
        <is>
          <t>proporcion</t>
        </is>
      </c>
      <c r="J4888" t="n">
        <v>0</v>
      </c>
      <c r="K4888" t="n">
        <v>0.2857142857142857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5</v>
      </c>
      <c r="V4888" t="n">
        <v>1.084025025367737</v>
      </c>
      <c r="W4888" t="n">
        <v>0</v>
      </c>
      <c r="X4888" t="inlineStr"/>
      <c r="Y4888" t="inlineStr"/>
      <c r="Z4888" t="inlineStr">
        <is>
          <t>2025-10-23T12:44:19.009032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0.9678215619665251</v>
      </c>
      <c r="G4889" t="n">
        <v>0.2857142857142857</v>
      </c>
      <c r="H4889" t="inlineStr"/>
      <c r="I4889" t="inlineStr">
        <is>
          <t>proporcion</t>
        </is>
      </c>
      <c r="J4889" t="n">
        <v>0</v>
      </c>
      <c r="K4889" t="n">
        <v>0.2857142857142857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5</v>
      </c>
      <c r="V4889" t="n">
        <v>0.9559950828552246</v>
      </c>
      <c r="W4889" t="n">
        <v>0</v>
      </c>
      <c r="X4889" t="inlineStr"/>
      <c r="Y4889" t="inlineStr"/>
      <c r="Z4889" t="inlineStr">
        <is>
          <t>2025-10-23T12:44:19.009032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0.9678215619665251</v>
      </c>
      <c r="G4890" t="n">
        <v>0.2857142857142857</v>
      </c>
      <c r="H4890" t="inlineStr"/>
      <c r="I4890" t="inlineStr">
        <is>
          <t>proporcion</t>
        </is>
      </c>
      <c r="J4890" t="n">
        <v>0</v>
      </c>
      <c r="K4890" t="n">
        <v>0.2857142857142857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5</v>
      </c>
      <c r="V4890" t="n">
        <v>1.097557067871094</v>
      </c>
      <c r="W4890" t="n">
        <v>0</v>
      </c>
      <c r="X4890" t="inlineStr"/>
      <c r="Y4890" t="inlineStr"/>
      <c r="Z4890" t="inlineStr">
        <is>
          <t>2025-10-23T12:44:19.009032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0.9678215619665251</v>
      </c>
      <c r="G4891" t="n">
        <v>0.2857142857142857</v>
      </c>
      <c r="H4891" t="inlineStr"/>
      <c r="I4891" t="inlineStr">
        <is>
          <t>proporcion</t>
        </is>
      </c>
      <c r="J4891" t="n">
        <v>0</v>
      </c>
      <c r="K4891" t="n">
        <v>0.2857142857142857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5</v>
      </c>
      <c r="V4891" t="n">
        <v>0.7252664566040039</v>
      </c>
      <c r="W4891" t="n">
        <v>0</v>
      </c>
      <c r="X4891" t="inlineStr"/>
      <c r="Y4891" t="inlineStr"/>
      <c r="Z4891" t="inlineStr">
        <is>
          <t>2025-10-23T12:44:19.009032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0.9678215619665251</v>
      </c>
      <c r="G4892" t="n">
        <v>0.2857142857142857</v>
      </c>
      <c r="H4892" t="inlineStr"/>
      <c r="I4892" t="inlineStr">
        <is>
          <t>proporcion</t>
        </is>
      </c>
      <c r="J4892" t="n">
        <v>0</v>
      </c>
      <c r="K4892" t="n">
        <v>0.2857142857142857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5</v>
      </c>
      <c r="V4892" t="n">
        <v>1.110206365585327</v>
      </c>
      <c r="W4892" t="n">
        <v>0</v>
      </c>
      <c r="X4892" t="inlineStr"/>
      <c r="Y4892" t="inlineStr"/>
      <c r="Z4892" t="inlineStr">
        <is>
          <t>2025-10-23T12:44:19.009032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0.9678215619665251</v>
      </c>
      <c r="G4893" t="n">
        <v>0.2857142857142857</v>
      </c>
      <c r="H4893" t="inlineStr"/>
      <c r="I4893" t="inlineStr">
        <is>
          <t>proporcion</t>
        </is>
      </c>
      <c r="J4893" t="n">
        <v>0</v>
      </c>
      <c r="K4893" t="n">
        <v>0.2857142857142857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5</v>
      </c>
      <c r="V4893" t="n">
        <v>0.8524399995803833</v>
      </c>
      <c r="W4893" t="n">
        <v>0</v>
      </c>
      <c r="X4893" t="inlineStr"/>
      <c r="Y4893" t="inlineStr"/>
      <c r="Z4893" t="inlineStr">
        <is>
          <t>2025-10-23T12:44:19.009032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0.9678215619665251</v>
      </c>
      <c r="G4894" t="n">
        <v>0.2857142857142857</v>
      </c>
      <c r="H4894" t="inlineStr"/>
      <c r="I4894" t="inlineStr">
        <is>
          <t>proporcion</t>
        </is>
      </c>
      <c r="J4894" t="n">
        <v>0</v>
      </c>
      <c r="K4894" t="n">
        <v>0.2857142857142857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5</v>
      </c>
      <c r="V4894" t="n">
        <v>0.8591477274894714</v>
      </c>
      <c r="W4894" t="n">
        <v>0</v>
      </c>
      <c r="X4894" t="inlineStr"/>
      <c r="Y4894" t="inlineStr"/>
      <c r="Z4894" t="inlineStr">
        <is>
          <t>2025-10-23T12:44:19.009032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0.9678215619665251</v>
      </c>
      <c r="G4895" t="n">
        <v>0.2857142857142857</v>
      </c>
      <c r="H4895" t="inlineStr"/>
      <c r="I4895" t="inlineStr">
        <is>
          <t>proporcion</t>
        </is>
      </c>
      <c r="J4895" t="n">
        <v>0</v>
      </c>
      <c r="K4895" t="n">
        <v>0.2857142857142857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5</v>
      </c>
      <c r="V4895" t="n">
        <v>0.9046956896781921</v>
      </c>
      <c r="W4895" t="n">
        <v>0</v>
      </c>
      <c r="X4895" t="inlineStr"/>
      <c r="Y4895" t="inlineStr"/>
      <c r="Z4895" t="inlineStr">
        <is>
          <t>2025-10-23T12:44:19.009032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0.9678215619665251</v>
      </c>
      <c r="G4896" t="n">
        <v>0.2857142857142857</v>
      </c>
      <c r="H4896" t="inlineStr"/>
      <c r="I4896" t="inlineStr">
        <is>
          <t>proporcion</t>
        </is>
      </c>
      <c r="J4896" t="n">
        <v>0</v>
      </c>
      <c r="K4896" t="n">
        <v>0.2857142857142857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5</v>
      </c>
      <c r="V4896" t="n">
        <v>0.757987380027771</v>
      </c>
      <c r="W4896" t="n">
        <v>0</v>
      </c>
      <c r="X4896" t="inlineStr"/>
      <c r="Y4896" t="inlineStr"/>
      <c r="Z4896" t="inlineStr">
        <is>
          <t>2025-10-23T12:44:19.009032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0.9678215619665251</v>
      </c>
      <c r="G4897" t="n">
        <v>0.2857142857142857</v>
      </c>
      <c r="H4897" t="inlineStr"/>
      <c r="I4897" t="inlineStr">
        <is>
          <t>proporcion</t>
        </is>
      </c>
      <c r="J4897" t="n">
        <v>0</v>
      </c>
      <c r="K4897" t="n">
        <v>0.2857142857142857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5</v>
      </c>
      <c r="V4897" t="n">
        <v>0.6720879673957825</v>
      </c>
      <c r="W4897" t="n">
        <v>0</v>
      </c>
      <c r="X4897" t="inlineStr"/>
      <c r="Y4897" t="inlineStr"/>
      <c r="Z4897" t="inlineStr">
        <is>
          <t>2025-10-23T12:44:19.009032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0.9678215619665251</v>
      </c>
      <c r="G4898" t="n">
        <v>0.2857142857142857</v>
      </c>
      <c r="H4898" t="inlineStr"/>
      <c r="I4898" t="inlineStr">
        <is>
          <t>proporcion</t>
        </is>
      </c>
      <c r="J4898" t="n">
        <v>0</v>
      </c>
      <c r="K4898" t="n">
        <v>0.2857142857142857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5</v>
      </c>
      <c r="V4898" t="n">
        <v>0.7882462739944458</v>
      </c>
      <c r="W4898" t="n">
        <v>0</v>
      </c>
      <c r="X4898" t="inlineStr"/>
      <c r="Y4898" t="inlineStr"/>
      <c r="Z4898" t="inlineStr">
        <is>
          <t>2025-10-23T12:44:19.009032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0.9678215619665251</v>
      </c>
      <c r="G4899" t="n">
        <v>0.2857142857142857</v>
      </c>
      <c r="H4899" t="inlineStr"/>
      <c r="I4899" t="inlineStr">
        <is>
          <t>proporcion</t>
        </is>
      </c>
      <c r="J4899" t="n">
        <v>0</v>
      </c>
      <c r="K4899" t="n">
        <v>0.2857142857142857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5</v>
      </c>
      <c r="V4899" t="n">
        <v>0.835027813911438</v>
      </c>
      <c r="W4899" t="n">
        <v>0</v>
      </c>
      <c r="X4899" t="inlineStr"/>
      <c r="Y4899" t="inlineStr"/>
      <c r="Z4899" t="inlineStr">
        <is>
          <t>2025-10-23T12:44:19.009032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0.9678215619665251</v>
      </c>
      <c r="G4900" t="n">
        <v>0.2857142857142857</v>
      </c>
      <c r="H4900" t="inlineStr"/>
      <c r="I4900" t="inlineStr">
        <is>
          <t>proporcion</t>
        </is>
      </c>
      <c r="J4900" t="n">
        <v>0</v>
      </c>
      <c r="K4900" t="n">
        <v>0.2857142857142857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5</v>
      </c>
      <c r="V4900" t="n">
        <v>1.2425696849823</v>
      </c>
      <c r="W4900" t="n">
        <v>0</v>
      </c>
      <c r="X4900" t="inlineStr"/>
      <c r="Y4900" t="inlineStr"/>
      <c r="Z4900" t="inlineStr">
        <is>
          <t>2025-10-23T12:44:19.009032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0.9678215619665251</v>
      </c>
      <c r="G4901" t="n">
        <v>0.2857142857142857</v>
      </c>
      <c r="H4901" t="inlineStr"/>
      <c r="I4901" t="inlineStr">
        <is>
          <t>proporcion</t>
        </is>
      </c>
      <c r="J4901" t="n">
        <v>0</v>
      </c>
      <c r="K4901" t="n">
        <v>0.2857142857142857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5</v>
      </c>
      <c r="V4901" t="n">
        <v>1.015546202659607</v>
      </c>
      <c r="W4901" t="n">
        <v>0</v>
      </c>
      <c r="X4901" t="inlineStr"/>
      <c r="Y4901" t="inlineStr"/>
      <c r="Z4901" t="inlineStr">
        <is>
          <t>2025-10-23T12:44:19.009032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0.9678215619665251</v>
      </c>
      <c r="G4902" t="n">
        <v>0.2857142857142857</v>
      </c>
      <c r="H4902" t="inlineStr"/>
      <c r="I4902" t="inlineStr">
        <is>
          <t>proporcion</t>
        </is>
      </c>
      <c r="J4902" t="n">
        <v>0</v>
      </c>
      <c r="K4902" t="n">
        <v>0.2857142857142857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5</v>
      </c>
      <c r="V4902" t="n">
        <v>0.7751791477203369</v>
      </c>
      <c r="W4902" t="n">
        <v>0</v>
      </c>
      <c r="X4902" t="inlineStr"/>
      <c r="Y4902" t="inlineStr"/>
      <c r="Z4902" t="inlineStr">
        <is>
          <t>2025-10-23T12:44:19.009032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0.9678215619665251</v>
      </c>
      <c r="G4903" t="n">
        <v>0.2857142857142857</v>
      </c>
      <c r="H4903" t="inlineStr"/>
      <c r="I4903" t="inlineStr">
        <is>
          <t>proporcion</t>
        </is>
      </c>
      <c r="J4903" t="n">
        <v>0</v>
      </c>
      <c r="K4903" t="n">
        <v>0.2857142857142857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5</v>
      </c>
      <c r="V4903" t="n">
        <v>0.8865900039672852</v>
      </c>
      <c r="W4903" t="n">
        <v>0</v>
      </c>
      <c r="X4903" t="inlineStr"/>
      <c r="Y4903" t="inlineStr"/>
      <c r="Z4903" t="inlineStr">
        <is>
          <t>2025-10-23T12:44:19.009032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0.9678215619665251</v>
      </c>
      <c r="G4904" t="n">
        <v>0.2857142857142857</v>
      </c>
      <c r="H4904" t="inlineStr"/>
      <c r="I4904" t="inlineStr">
        <is>
          <t>proporcion</t>
        </is>
      </c>
      <c r="J4904" t="n">
        <v>0</v>
      </c>
      <c r="K4904" t="n">
        <v>0.2857142857142857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5</v>
      </c>
      <c r="V4904" t="n">
        <v>0.8813700675964355</v>
      </c>
      <c r="W4904" t="n">
        <v>0</v>
      </c>
      <c r="X4904" t="inlineStr"/>
      <c r="Y4904" t="inlineStr"/>
      <c r="Z4904" t="inlineStr">
        <is>
          <t>2025-10-23T12:44:19.009032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0.9678215619665251</v>
      </c>
      <c r="G4905" t="n">
        <v>0.2857142857142857</v>
      </c>
      <c r="H4905" t="inlineStr"/>
      <c r="I4905" t="inlineStr">
        <is>
          <t>proporcion</t>
        </is>
      </c>
      <c r="J4905" t="n">
        <v>0</v>
      </c>
      <c r="K4905" t="n">
        <v>0.2857142857142857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5</v>
      </c>
      <c r="V4905" t="n">
        <v>1.431792974472046</v>
      </c>
      <c r="W4905" t="n">
        <v>0</v>
      </c>
      <c r="X4905" t="inlineStr"/>
      <c r="Y4905" t="inlineStr"/>
      <c r="Z4905" t="inlineStr">
        <is>
          <t>2025-10-23T12:44:19.009032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0.9678215619665251</v>
      </c>
      <c r="G4906" t="n">
        <v>0.2857142857142857</v>
      </c>
      <c r="H4906" t="inlineStr"/>
      <c r="I4906" t="inlineStr">
        <is>
          <t>proporcion</t>
        </is>
      </c>
      <c r="J4906" t="n">
        <v>0</v>
      </c>
      <c r="K4906" t="n">
        <v>0.2857142857142857</v>
      </c>
      <c r="L4906" t="inlineStr"/>
      <c r="M4906" t="n">
        <v>1</v>
      </c>
      <c r="N4906" t="b">
        <v>0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5</v>
      </c>
      <c r="V4906" t="n">
        <v>0.787725567817688</v>
      </c>
      <c r="W4906" t="n">
        <v>0</v>
      </c>
      <c r="X4906" t="inlineStr"/>
      <c r="Y4906" t="inlineStr"/>
      <c r="Z4906" t="inlineStr">
        <is>
          <t>2025-10-23T12:44:19.009032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0.9678215619665251</v>
      </c>
      <c r="G4907" t="n">
        <v>0.2857142857142857</v>
      </c>
      <c r="H4907" t="inlineStr"/>
      <c r="I4907" t="inlineStr">
        <is>
          <t>proporcion</t>
        </is>
      </c>
      <c r="J4907" t="n">
        <v>0</v>
      </c>
      <c r="K4907" t="n">
        <v>0.2857142857142857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5</v>
      </c>
      <c r="V4907" t="n">
        <v>0.7198349237442017</v>
      </c>
      <c r="W4907" t="n">
        <v>0</v>
      </c>
      <c r="X4907" t="inlineStr"/>
      <c r="Y4907" t="inlineStr"/>
      <c r="Z4907" t="inlineStr">
        <is>
          <t>2025-10-23T12:44:19.009032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0.9678215619665251</v>
      </c>
      <c r="G4908" t="n">
        <v>0.2857142857142857</v>
      </c>
      <c r="H4908" t="inlineStr"/>
      <c r="I4908" t="inlineStr">
        <is>
          <t>proporcion</t>
        </is>
      </c>
      <c r="J4908" t="n">
        <v>0</v>
      </c>
      <c r="K4908" t="n">
        <v>0.2857142857142857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5</v>
      </c>
      <c r="V4908" t="n">
        <v>0.7133747339248657</v>
      </c>
      <c r="W4908" t="n">
        <v>0</v>
      </c>
      <c r="X4908" t="inlineStr"/>
      <c r="Y4908" t="inlineStr"/>
      <c r="Z4908" t="inlineStr">
        <is>
          <t>2025-10-23T12:44:19.009032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0.9678215619665251</v>
      </c>
      <c r="G4909" t="n">
        <v>0.2857142857142857</v>
      </c>
      <c r="H4909" t="inlineStr"/>
      <c r="I4909" t="inlineStr">
        <is>
          <t>proporcion</t>
        </is>
      </c>
      <c r="J4909" t="n">
        <v>0</v>
      </c>
      <c r="K4909" t="n">
        <v>0.2857142857142857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5</v>
      </c>
      <c r="V4909" t="n">
        <v>0.9636048078536987</v>
      </c>
      <c r="W4909" t="n">
        <v>0</v>
      </c>
      <c r="X4909" t="inlineStr"/>
      <c r="Y4909" t="inlineStr"/>
      <c r="Z4909" t="inlineStr">
        <is>
          <t>2025-10-23T12:44:19.009032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0.9678215619665251</v>
      </c>
      <c r="G4910" t="n">
        <v>0.2857142857142857</v>
      </c>
      <c r="H4910" t="inlineStr"/>
      <c r="I4910" t="inlineStr">
        <is>
          <t>proporcion</t>
        </is>
      </c>
      <c r="J4910" t="n">
        <v>0</v>
      </c>
      <c r="K4910" t="n">
        <v>0.2857142857142857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5</v>
      </c>
      <c r="V4910" t="n">
        <v>0.7571306228637695</v>
      </c>
      <c r="W4910" t="n">
        <v>0</v>
      </c>
      <c r="X4910" t="inlineStr"/>
      <c r="Y4910" t="inlineStr"/>
      <c r="Z4910" t="inlineStr">
        <is>
          <t>2025-10-23T12:44:19.009032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0.9678215619665251</v>
      </c>
      <c r="G4911" t="n">
        <v>0.2857142857142857</v>
      </c>
      <c r="H4911" t="inlineStr"/>
      <c r="I4911" t="inlineStr">
        <is>
          <t>proporcion</t>
        </is>
      </c>
      <c r="J4911" t="n">
        <v>0</v>
      </c>
      <c r="K4911" t="n">
        <v>0.2857142857142857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5</v>
      </c>
      <c r="V4911" t="n">
        <v>1.2187340259552</v>
      </c>
      <c r="W4911" t="n">
        <v>0</v>
      </c>
      <c r="X4911" t="inlineStr"/>
      <c r="Y4911" t="inlineStr"/>
      <c r="Z4911" t="inlineStr">
        <is>
          <t>2025-10-23T12:44:19.009032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0.9678215619665251</v>
      </c>
      <c r="G4912" t="n">
        <v>0.2857142857142857</v>
      </c>
      <c r="H4912" t="inlineStr"/>
      <c r="I4912" t="inlineStr">
        <is>
          <t>proporcion</t>
        </is>
      </c>
      <c r="J4912" t="n">
        <v>0</v>
      </c>
      <c r="K4912" t="n">
        <v>0.2857142857142857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5</v>
      </c>
      <c r="V4912" t="n">
        <v>0.8678209185600281</v>
      </c>
      <c r="W4912" t="n">
        <v>0</v>
      </c>
      <c r="X4912" t="inlineStr"/>
      <c r="Y4912" t="inlineStr"/>
      <c r="Z4912" t="inlineStr">
        <is>
          <t>2025-10-23T12:44:19.009032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0.9678215619665251</v>
      </c>
      <c r="G4913" t="n">
        <v>0.2857142857142857</v>
      </c>
      <c r="H4913" t="inlineStr"/>
      <c r="I4913" t="inlineStr">
        <is>
          <t>proporcion</t>
        </is>
      </c>
      <c r="J4913" t="n">
        <v>0</v>
      </c>
      <c r="K4913" t="n">
        <v>0.4285714285714285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5</v>
      </c>
      <c r="V4913" t="n">
        <v>1.12740957736969</v>
      </c>
      <c r="W4913" t="n">
        <v>0</v>
      </c>
      <c r="X4913" t="inlineStr"/>
      <c r="Y4913" t="inlineStr"/>
      <c r="Z4913" t="inlineStr">
        <is>
          <t>2025-10-23T12:44:19.019513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0.9678215619665251</v>
      </c>
      <c r="G4914" t="n">
        <v>0.2857142857142857</v>
      </c>
      <c r="H4914" t="inlineStr"/>
      <c r="I4914" t="inlineStr">
        <is>
          <t>proporcion</t>
        </is>
      </c>
      <c r="J4914" t="n">
        <v>0</v>
      </c>
      <c r="K4914" t="n">
        <v>0.2857142857142857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5</v>
      </c>
      <c r="V4914" t="n">
        <v>0.9516532421112061</v>
      </c>
      <c r="W4914" t="n">
        <v>0</v>
      </c>
      <c r="X4914" t="inlineStr"/>
      <c r="Y4914" t="inlineStr"/>
      <c r="Z4914" t="inlineStr">
        <is>
          <t>2025-10-23T12:44:19.019513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0.9678215619665251</v>
      </c>
      <c r="G4915" t="n">
        <v>0.2857142857142857</v>
      </c>
      <c r="H4915" t="inlineStr"/>
      <c r="I4915" t="inlineStr">
        <is>
          <t>proporcion</t>
        </is>
      </c>
      <c r="J4915" t="n">
        <v>0</v>
      </c>
      <c r="K4915" t="n">
        <v>0.2857142857142857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5</v>
      </c>
      <c r="V4915" t="n">
        <v>0.8288437724113464</v>
      </c>
      <c r="W4915" t="n">
        <v>0</v>
      </c>
      <c r="X4915" t="inlineStr"/>
      <c r="Y4915" t="inlineStr"/>
      <c r="Z4915" t="inlineStr">
        <is>
          <t>2025-10-23T12:44:19.020763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0.9678215619665251</v>
      </c>
      <c r="G4916" t="n">
        <v>0.2857142857142857</v>
      </c>
      <c r="H4916" t="inlineStr"/>
      <c r="I4916" t="inlineStr">
        <is>
          <t>proporcion</t>
        </is>
      </c>
      <c r="J4916" t="n">
        <v>0</v>
      </c>
      <c r="K4916" t="n">
        <v>0.2857142857142857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5</v>
      </c>
      <c r="V4916" t="n">
        <v>0.8268499970436096</v>
      </c>
      <c r="W4916" t="n">
        <v>0</v>
      </c>
      <c r="X4916" t="inlineStr"/>
      <c r="Y4916" t="inlineStr"/>
      <c r="Z4916" t="inlineStr">
        <is>
          <t>2025-10-23T12:44:19.020763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0.9678215619665251</v>
      </c>
      <c r="G4917" t="n">
        <v>0.2857142857142857</v>
      </c>
      <c r="H4917" t="inlineStr"/>
      <c r="I4917" t="inlineStr">
        <is>
          <t>proporcion</t>
        </is>
      </c>
      <c r="J4917" t="n">
        <v>0</v>
      </c>
      <c r="K4917" t="n">
        <v>0.2857142857142857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5</v>
      </c>
      <c r="V4917" t="n">
        <v>0.9558774828910828</v>
      </c>
      <c r="W4917" t="n">
        <v>0</v>
      </c>
      <c r="X4917" t="inlineStr"/>
      <c r="Y4917" t="inlineStr"/>
      <c r="Z4917" t="inlineStr">
        <is>
          <t>2025-10-23T12:44:19.021273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0.9678215619665251</v>
      </c>
      <c r="G4918" t="n">
        <v>0.2857142857142857</v>
      </c>
      <c r="H4918" t="inlineStr"/>
      <c r="I4918" t="inlineStr">
        <is>
          <t>proporcion</t>
        </is>
      </c>
      <c r="J4918" t="n">
        <v>0</v>
      </c>
      <c r="K4918" t="n">
        <v>0.2857142857142857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5</v>
      </c>
      <c r="V4918" t="n">
        <v>1.191011786460876</v>
      </c>
      <c r="W4918" t="n">
        <v>0</v>
      </c>
      <c r="X4918" t="inlineStr"/>
      <c r="Y4918" t="inlineStr"/>
      <c r="Z4918" t="inlineStr">
        <is>
          <t>2025-10-23T12:44:19.021273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0.9678215619665251</v>
      </c>
      <c r="G4919" t="n">
        <v>0.2857142857142857</v>
      </c>
      <c r="H4919" t="inlineStr"/>
      <c r="I4919" t="inlineStr">
        <is>
          <t>proporcion</t>
        </is>
      </c>
      <c r="J4919" t="n">
        <v>0</v>
      </c>
      <c r="K4919" t="n">
        <v>0.2857142857142857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5</v>
      </c>
      <c r="V4919" t="n">
        <v>0.8815499544143677</v>
      </c>
      <c r="W4919" t="n">
        <v>0</v>
      </c>
      <c r="X4919" t="inlineStr"/>
      <c r="Y4919" t="inlineStr"/>
      <c r="Z4919" t="inlineStr">
        <is>
          <t>2025-10-23T12:44:19.021273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0.9678215619665251</v>
      </c>
      <c r="G4920" t="n">
        <v>0.2857142857142857</v>
      </c>
      <c r="H4920" t="inlineStr"/>
      <c r="I4920" t="inlineStr">
        <is>
          <t>proporcion</t>
        </is>
      </c>
      <c r="J4920" t="n">
        <v>0</v>
      </c>
      <c r="K4920" t="n">
        <v>0.2857142857142857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5</v>
      </c>
      <c r="V4920" t="n">
        <v>0.7426292896270752</v>
      </c>
      <c r="W4920" t="n">
        <v>0</v>
      </c>
      <c r="X4920" t="inlineStr"/>
      <c r="Y4920" t="inlineStr"/>
      <c r="Z4920" t="inlineStr">
        <is>
          <t>2025-10-23T12:44:19.021273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0.9678215619665251</v>
      </c>
      <c r="G4921" t="n">
        <v>0.2857142857142857</v>
      </c>
      <c r="H4921" t="inlineStr"/>
      <c r="I4921" t="inlineStr">
        <is>
          <t>proporcion</t>
        </is>
      </c>
      <c r="J4921" t="n">
        <v>0</v>
      </c>
      <c r="K4921" t="n">
        <v>0.2857142857142857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5</v>
      </c>
      <c r="V4921" t="n">
        <v>1.097145318984985</v>
      </c>
      <c r="W4921" t="n">
        <v>0</v>
      </c>
      <c r="X4921" t="inlineStr"/>
      <c r="Y4921" t="inlineStr"/>
      <c r="Z4921" t="inlineStr">
        <is>
          <t>2025-10-23T12:44:19.021273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0.9678215619665251</v>
      </c>
      <c r="G4922" t="n">
        <v>0.2857142857142857</v>
      </c>
      <c r="H4922" t="inlineStr"/>
      <c r="I4922" t="inlineStr">
        <is>
          <t>proporcion</t>
        </is>
      </c>
      <c r="J4922" t="n">
        <v>0</v>
      </c>
      <c r="K4922" t="n">
        <v>0.2857142857142857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5</v>
      </c>
      <c r="V4922" t="n">
        <v>1.242278456687927</v>
      </c>
      <c r="W4922" t="n">
        <v>0</v>
      </c>
      <c r="X4922" t="inlineStr"/>
      <c r="Y4922" t="inlineStr"/>
      <c r="Z4922" t="inlineStr">
        <is>
          <t>2025-10-23T12:44:19.021273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0.9678215619665251</v>
      </c>
      <c r="G4923" t="n">
        <v>0.2857142857142857</v>
      </c>
      <c r="H4923" t="inlineStr"/>
      <c r="I4923" t="inlineStr">
        <is>
          <t>proporcion</t>
        </is>
      </c>
      <c r="J4923" t="n">
        <v>0</v>
      </c>
      <c r="K4923" t="n">
        <v>0.2857142857142857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5</v>
      </c>
      <c r="V4923" t="n">
        <v>0.7107706069946289</v>
      </c>
      <c r="W4923" t="n">
        <v>0</v>
      </c>
      <c r="X4923" t="inlineStr"/>
      <c r="Y4923" t="inlineStr"/>
      <c r="Z4923" t="inlineStr">
        <is>
          <t>2025-10-23T12:44:19.021273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0.9678215619665251</v>
      </c>
      <c r="G4924" t="n">
        <v>0.2857142857142857</v>
      </c>
      <c r="H4924" t="inlineStr"/>
      <c r="I4924" t="inlineStr">
        <is>
          <t>proporcion</t>
        </is>
      </c>
      <c r="J4924" t="n">
        <v>0</v>
      </c>
      <c r="K4924" t="n">
        <v>0.2857142857142857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5</v>
      </c>
      <c r="V4924" t="n">
        <v>0.9609959721565247</v>
      </c>
      <c r="W4924" t="n">
        <v>0</v>
      </c>
      <c r="X4924" t="inlineStr"/>
      <c r="Y4924" t="inlineStr"/>
      <c r="Z4924" t="inlineStr">
        <is>
          <t>2025-10-23T12:44:19.021273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0.9678215619665251</v>
      </c>
      <c r="G4925" t="n">
        <v>0.2857142857142857</v>
      </c>
      <c r="H4925" t="inlineStr"/>
      <c r="I4925" t="inlineStr">
        <is>
          <t>proporcion</t>
        </is>
      </c>
      <c r="J4925" t="n">
        <v>0</v>
      </c>
      <c r="K4925" t="n">
        <v>0.2857142857142857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5</v>
      </c>
      <c r="V4925" t="n">
        <v>1.241457581520081</v>
      </c>
      <c r="W4925" t="n">
        <v>0</v>
      </c>
      <c r="X4925" t="inlineStr"/>
      <c r="Y4925" t="inlineStr"/>
      <c r="Z4925" t="inlineStr">
        <is>
          <t>2025-10-23T12:44:19.021273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0.9678215619665251</v>
      </c>
      <c r="G4926" t="n">
        <v>0.2857142857142857</v>
      </c>
      <c r="H4926" t="inlineStr"/>
      <c r="I4926" t="inlineStr">
        <is>
          <t>proporcion</t>
        </is>
      </c>
      <c r="J4926" t="n">
        <v>0</v>
      </c>
      <c r="K4926" t="n">
        <v>0.2857142857142857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5</v>
      </c>
      <c r="V4926" t="n">
        <v>1.25475287437439</v>
      </c>
      <c r="W4926" t="n">
        <v>0</v>
      </c>
      <c r="X4926" t="inlineStr"/>
      <c r="Y4926" t="inlineStr"/>
      <c r="Z4926" t="inlineStr">
        <is>
          <t>2025-10-23T12:44:19.021273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0.9678215619665251</v>
      </c>
      <c r="G4927" t="n">
        <v>0.2857142857142857</v>
      </c>
      <c r="H4927" t="inlineStr"/>
      <c r="I4927" t="inlineStr">
        <is>
          <t>proporcion</t>
        </is>
      </c>
      <c r="J4927" t="n">
        <v>0</v>
      </c>
      <c r="K4927" t="n">
        <v>0.2857142857142857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5</v>
      </c>
      <c r="V4927" t="n">
        <v>0.6859397292137146</v>
      </c>
      <c r="W4927" t="n">
        <v>0</v>
      </c>
      <c r="X4927" t="inlineStr"/>
      <c r="Y4927" t="inlineStr"/>
      <c r="Z4927" t="inlineStr">
        <is>
          <t>2025-10-23T12:44:19.021273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0.9678215619665251</v>
      </c>
      <c r="G4928" t="n">
        <v>0.2857142857142857</v>
      </c>
      <c r="H4928" t="inlineStr"/>
      <c r="I4928" t="inlineStr">
        <is>
          <t>proporcion</t>
        </is>
      </c>
      <c r="J4928" t="n">
        <v>0</v>
      </c>
      <c r="K4928" t="n">
        <v>0.2857142857142857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5</v>
      </c>
      <c r="V4928" t="n">
        <v>0.9738554954528809</v>
      </c>
      <c r="W4928" t="n">
        <v>0</v>
      </c>
      <c r="X4928" t="inlineStr"/>
      <c r="Y4928" t="inlineStr"/>
      <c r="Z4928" t="inlineStr">
        <is>
          <t>2025-10-23T12:44:19.021273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0.9678215619665251</v>
      </c>
      <c r="G4929" t="n">
        <v>0.2857142857142857</v>
      </c>
      <c r="H4929" t="inlineStr"/>
      <c r="I4929" t="inlineStr">
        <is>
          <t>proporcion</t>
        </is>
      </c>
      <c r="J4929" t="n">
        <v>0</v>
      </c>
      <c r="K4929" t="n">
        <v>0.2857142857142857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5</v>
      </c>
      <c r="V4929" t="n">
        <v>0.9357297420501709</v>
      </c>
      <c r="W4929" t="n">
        <v>0</v>
      </c>
      <c r="X4929" t="inlineStr"/>
      <c r="Y4929" t="inlineStr"/>
      <c r="Z4929" t="inlineStr">
        <is>
          <t>2025-10-23T12:44:19.021273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0.9678215619665251</v>
      </c>
      <c r="G4930" t="n">
        <v>0.2857142857142857</v>
      </c>
      <c r="H4930" t="inlineStr"/>
      <c r="I4930" t="inlineStr">
        <is>
          <t>proporcion</t>
        </is>
      </c>
      <c r="J4930" t="n">
        <v>0</v>
      </c>
      <c r="K4930" t="n">
        <v>0.2857142857142857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5</v>
      </c>
      <c r="V4930" t="n">
        <v>0.9006494283676147</v>
      </c>
      <c r="W4930" t="n">
        <v>0</v>
      </c>
      <c r="X4930" t="inlineStr"/>
      <c r="Y4930" t="inlineStr"/>
      <c r="Z4930" t="inlineStr">
        <is>
          <t>2025-10-23T12:44:19.021273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0.9678215619665251</v>
      </c>
      <c r="G4931" t="n">
        <v>0.2857142857142857</v>
      </c>
      <c r="H4931" t="inlineStr"/>
      <c r="I4931" t="inlineStr">
        <is>
          <t>proporcion</t>
        </is>
      </c>
      <c r="J4931" t="n">
        <v>0</v>
      </c>
      <c r="K4931" t="n">
        <v>0.7142857142857143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5</v>
      </c>
      <c r="V4931" t="n">
        <v>1.327574968338013</v>
      </c>
      <c r="W4931" t="n">
        <v>0</v>
      </c>
      <c r="X4931" t="inlineStr"/>
      <c r="Y4931" t="inlineStr"/>
      <c r="Z4931" t="inlineStr">
        <is>
          <t>2025-10-23T12:44:19.021273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0.9678215619665251</v>
      </c>
      <c r="G4932" t="n">
        <v>0.2857142857142857</v>
      </c>
      <c r="H4932" t="inlineStr"/>
      <c r="I4932" t="inlineStr">
        <is>
          <t>proporcion</t>
        </is>
      </c>
      <c r="J4932" t="n">
        <v>0</v>
      </c>
      <c r="K4932" t="n">
        <v>0.2857142857142857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5</v>
      </c>
      <c r="V4932" t="n">
        <v>0.7190917730331421</v>
      </c>
      <c r="W4932" t="n">
        <v>0</v>
      </c>
      <c r="X4932" t="inlineStr"/>
      <c r="Y4932" t="inlineStr"/>
      <c r="Z4932" t="inlineStr">
        <is>
          <t>2025-10-23T12:44:19.021273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0.9678215619665251</v>
      </c>
      <c r="G4933" t="n">
        <v>0.2857142857142857</v>
      </c>
      <c r="H4933" t="inlineStr"/>
      <c r="I4933" t="inlineStr">
        <is>
          <t>proporcion</t>
        </is>
      </c>
      <c r="J4933" t="n">
        <v>0</v>
      </c>
      <c r="K4933" t="n">
        <v>0.2857142857142857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5</v>
      </c>
      <c r="V4933" t="n">
        <v>0.8225771188735962</v>
      </c>
      <c r="W4933" t="n">
        <v>0</v>
      </c>
      <c r="X4933" t="inlineStr"/>
      <c r="Y4933" t="inlineStr"/>
      <c r="Z4933" t="inlineStr">
        <is>
          <t>2025-10-23T12:44:19.021273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0.9678215619665251</v>
      </c>
      <c r="G4934" t="n">
        <v>0.2857142857142857</v>
      </c>
      <c r="H4934" t="inlineStr"/>
      <c r="I4934" t="inlineStr">
        <is>
          <t>proporcion</t>
        </is>
      </c>
      <c r="J4934" t="n">
        <v>0</v>
      </c>
      <c r="K4934" t="n">
        <v>0.2857142857142857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5</v>
      </c>
      <c r="V4934" t="n">
        <v>0.9449619054794312</v>
      </c>
      <c r="W4934" t="n">
        <v>0</v>
      </c>
      <c r="X4934" t="inlineStr"/>
      <c r="Y4934" t="inlineStr"/>
      <c r="Z4934" t="inlineStr">
        <is>
          <t>2025-10-23T12:44:19.021273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0.9678215619665251</v>
      </c>
      <c r="G4935" t="n">
        <v>0.2857142857142857</v>
      </c>
      <c r="H4935" t="inlineStr"/>
      <c r="I4935" t="inlineStr">
        <is>
          <t>proporcion</t>
        </is>
      </c>
      <c r="J4935" t="n">
        <v>0</v>
      </c>
      <c r="K4935" t="n">
        <v>0.2857142857142857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5</v>
      </c>
      <c r="V4935" t="n">
        <v>1.045889735221863</v>
      </c>
      <c r="W4935" t="n">
        <v>0</v>
      </c>
      <c r="X4935" t="inlineStr"/>
      <c r="Y4935" t="inlineStr"/>
      <c r="Z4935" t="inlineStr">
        <is>
          <t>2025-10-23T12:44:19.021273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0.9678215619665251</v>
      </c>
      <c r="G4936" t="n">
        <v>0.2857142857142857</v>
      </c>
      <c r="H4936" t="inlineStr"/>
      <c r="I4936" t="inlineStr">
        <is>
          <t>proporcion</t>
        </is>
      </c>
      <c r="J4936" t="n">
        <v>0</v>
      </c>
      <c r="K4936" t="n">
        <v>0.2857142857142857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5</v>
      </c>
      <c r="V4936" t="n">
        <v>0.6530416011810303</v>
      </c>
      <c r="W4936" t="n">
        <v>0</v>
      </c>
      <c r="X4936" t="inlineStr"/>
      <c r="Y4936" t="inlineStr"/>
      <c r="Z4936" t="inlineStr">
        <is>
          <t>2025-10-23T12:44:19.021273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0.9678215619665251</v>
      </c>
      <c r="G4937" t="n">
        <v>0.2857142857142857</v>
      </c>
      <c r="H4937" t="inlineStr"/>
      <c r="I4937" t="inlineStr">
        <is>
          <t>proporcion</t>
        </is>
      </c>
      <c r="J4937" t="n">
        <v>0</v>
      </c>
      <c r="K4937" t="n">
        <v>0.2857142857142857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5</v>
      </c>
      <c r="V4937" t="n">
        <v>1.359003782272339</v>
      </c>
      <c r="W4937" t="n">
        <v>0</v>
      </c>
      <c r="X4937" t="inlineStr"/>
      <c r="Y4937" t="inlineStr"/>
      <c r="Z4937" t="inlineStr">
        <is>
          <t>2025-10-23T12:44:19.021273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0.9678215619665251</v>
      </c>
      <c r="G4938" t="n">
        <v>0.2857142857142857</v>
      </c>
      <c r="H4938" t="inlineStr"/>
      <c r="I4938" t="inlineStr">
        <is>
          <t>proporcion</t>
        </is>
      </c>
      <c r="J4938" t="n">
        <v>0</v>
      </c>
      <c r="K4938" t="n">
        <v>0.2857142857142857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5</v>
      </c>
      <c r="V4938" t="n">
        <v>1.101714372634888</v>
      </c>
      <c r="W4938" t="n">
        <v>0</v>
      </c>
      <c r="X4938" t="inlineStr"/>
      <c r="Y4938" t="inlineStr"/>
      <c r="Z4938" t="inlineStr">
        <is>
          <t>2025-10-23T12:44:19.021273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0.9678215619665251</v>
      </c>
      <c r="G4939" t="n">
        <v>0.2857142857142857</v>
      </c>
      <c r="H4939" t="inlineStr"/>
      <c r="I4939" t="inlineStr">
        <is>
          <t>proporcion</t>
        </is>
      </c>
      <c r="J4939" t="n">
        <v>0</v>
      </c>
      <c r="K4939" t="n">
        <v>0.2857142857142857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5</v>
      </c>
      <c r="V4939" t="n">
        <v>0.786647617816925</v>
      </c>
      <c r="W4939" t="n">
        <v>0</v>
      </c>
      <c r="X4939" t="inlineStr"/>
      <c r="Y4939" t="inlineStr"/>
      <c r="Z4939" t="inlineStr">
        <is>
          <t>2025-10-23T12:44:19.021273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0.9678215619665251</v>
      </c>
      <c r="G4940" t="n">
        <v>0.2857142857142857</v>
      </c>
      <c r="H4940" t="inlineStr"/>
      <c r="I4940" t="inlineStr">
        <is>
          <t>proporcion</t>
        </is>
      </c>
      <c r="J4940" t="n">
        <v>0</v>
      </c>
      <c r="K4940" t="n">
        <v>0.2857142857142857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5</v>
      </c>
      <c r="V4940" t="n">
        <v>0.8132016658782959</v>
      </c>
      <c r="W4940" t="n">
        <v>0</v>
      </c>
      <c r="X4940" t="inlineStr"/>
      <c r="Y4940" t="inlineStr"/>
      <c r="Z4940" t="inlineStr">
        <is>
          <t>2025-10-23T12:44:19.021273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0.9678215619665251</v>
      </c>
      <c r="G4941" t="n">
        <v>0.2857142857142857</v>
      </c>
      <c r="H4941" t="inlineStr"/>
      <c r="I4941" t="inlineStr">
        <is>
          <t>proporcion</t>
        </is>
      </c>
      <c r="J4941" t="n">
        <v>0</v>
      </c>
      <c r="K4941" t="n">
        <v>0.2857142857142857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5</v>
      </c>
      <c r="V4941" t="n">
        <v>0.9391506910324097</v>
      </c>
      <c r="W4941" t="n">
        <v>0</v>
      </c>
      <c r="X4941" t="inlineStr"/>
      <c r="Y4941" t="inlineStr"/>
      <c r="Z4941" t="inlineStr">
        <is>
          <t>2025-10-23T12:44:19.021273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0.9678215619665251</v>
      </c>
      <c r="G4942" t="n">
        <v>0.2857142857142857</v>
      </c>
      <c r="H4942" t="inlineStr"/>
      <c r="I4942" t="inlineStr">
        <is>
          <t>proporcion</t>
        </is>
      </c>
      <c r="J4942" t="n">
        <v>0</v>
      </c>
      <c r="K4942" t="n">
        <v>0.2857142857142857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5</v>
      </c>
      <c r="V4942" t="n">
        <v>0.9061764478683472</v>
      </c>
      <c r="W4942" t="n">
        <v>0</v>
      </c>
      <c r="X4942" t="inlineStr"/>
      <c r="Y4942" t="inlineStr"/>
      <c r="Z4942" t="inlineStr">
        <is>
          <t>2025-10-23T12:44:19.021273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0.9678215619665251</v>
      </c>
      <c r="G4943" t="n">
        <v>0.2857142857142857</v>
      </c>
      <c r="H4943" t="inlineStr"/>
      <c r="I4943" t="inlineStr">
        <is>
          <t>proporcion</t>
        </is>
      </c>
      <c r="J4943" t="n">
        <v>0</v>
      </c>
      <c r="K4943" t="n">
        <v>0.2857142857142857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5</v>
      </c>
      <c r="V4943" t="n">
        <v>0.7636964321136475</v>
      </c>
      <c r="W4943" t="n">
        <v>0</v>
      </c>
      <c r="X4943" t="inlineStr"/>
      <c r="Y4943" t="inlineStr"/>
      <c r="Z4943" t="inlineStr">
        <is>
          <t>2025-10-23T12:44:19.021273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0.9678215619665251</v>
      </c>
      <c r="G4944" t="n">
        <v>0.2857142857142857</v>
      </c>
      <c r="H4944" t="inlineStr"/>
      <c r="I4944" t="inlineStr">
        <is>
          <t>proporcion</t>
        </is>
      </c>
      <c r="J4944" t="n">
        <v>0</v>
      </c>
      <c r="K4944" t="n">
        <v>0.2857142857142857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5</v>
      </c>
      <c r="V4944" t="n">
        <v>0.6123723983764648</v>
      </c>
      <c r="W4944" t="n">
        <v>0</v>
      </c>
      <c r="X4944" t="inlineStr"/>
      <c r="Y4944" t="inlineStr"/>
      <c r="Z4944" t="inlineStr">
        <is>
          <t>2025-10-23T12:44:19.021273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0.9678215619665251</v>
      </c>
      <c r="G4945" t="n">
        <v>0.2857142857142857</v>
      </c>
      <c r="H4945" t="inlineStr"/>
      <c r="I4945" t="inlineStr">
        <is>
          <t>proporcion</t>
        </is>
      </c>
      <c r="J4945" t="n">
        <v>0</v>
      </c>
      <c r="K4945" t="n">
        <v>0.2857142857142857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5</v>
      </c>
      <c r="V4945" t="n">
        <v>0.5791507363319397</v>
      </c>
      <c r="W4945" t="n">
        <v>0</v>
      </c>
      <c r="X4945" t="inlineStr"/>
      <c r="Y4945" t="inlineStr"/>
      <c r="Z4945" t="inlineStr">
        <is>
          <t>2025-10-23T12:44:19.021273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0.9678215619665251</v>
      </c>
      <c r="G4946" t="n">
        <v>0.2857142857142857</v>
      </c>
      <c r="H4946" t="inlineStr"/>
      <c r="I4946" t="inlineStr">
        <is>
          <t>proporcion</t>
        </is>
      </c>
      <c r="J4946" t="n">
        <v>0</v>
      </c>
      <c r="K4946" t="n">
        <v>0.2857142857142857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5</v>
      </c>
      <c r="V4946" t="n">
        <v>1.395187854766846</v>
      </c>
      <c r="W4946" t="n">
        <v>0</v>
      </c>
      <c r="X4946" t="inlineStr"/>
      <c r="Y4946" t="inlineStr"/>
      <c r="Z4946" t="inlineStr">
        <is>
          <t>2025-10-23T12:44:19.021273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0.9678215619665251</v>
      </c>
      <c r="G4947" t="n">
        <v>0.2857142857142857</v>
      </c>
      <c r="H4947" t="inlineStr"/>
      <c r="I4947" t="inlineStr">
        <is>
          <t>proporcion</t>
        </is>
      </c>
      <c r="J4947" t="n">
        <v>0</v>
      </c>
      <c r="K4947" t="n">
        <v>0.2857142857142857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5</v>
      </c>
      <c r="V4947" t="n">
        <v>0.6288130283355713</v>
      </c>
      <c r="W4947" t="n">
        <v>0</v>
      </c>
      <c r="X4947" t="inlineStr"/>
      <c r="Y4947" t="inlineStr"/>
      <c r="Z4947" t="inlineStr">
        <is>
          <t>2025-10-23T12:44:19.021273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0.9678215619665251</v>
      </c>
      <c r="G4948" t="n">
        <v>0.2857142857142857</v>
      </c>
      <c r="H4948" t="inlineStr"/>
      <c r="I4948" t="inlineStr">
        <is>
          <t>proporcion</t>
        </is>
      </c>
      <c r="J4948" t="n">
        <v>0</v>
      </c>
      <c r="K4948" t="n">
        <v>0.2857142857142857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5</v>
      </c>
      <c r="V4948" t="n">
        <v>1.040521740913391</v>
      </c>
      <c r="W4948" t="n">
        <v>0</v>
      </c>
      <c r="X4948" t="inlineStr"/>
      <c r="Y4948" t="inlineStr"/>
      <c r="Z4948" t="inlineStr">
        <is>
          <t>2025-10-23T12:44:19.021273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0.9678215619665251</v>
      </c>
      <c r="G4949" t="n">
        <v>0.2857142857142857</v>
      </c>
      <c r="H4949" t="inlineStr"/>
      <c r="I4949" t="inlineStr">
        <is>
          <t>proporcion</t>
        </is>
      </c>
      <c r="J4949" t="n">
        <v>0</v>
      </c>
      <c r="K4949" t="n">
        <v>0.2857142857142857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5</v>
      </c>
      <c r="V4949" t="n">
        <v>0.8262589573860168</v>
      </c>
      <c r="W4949" t="n">
        <v>0</v>
      </c>
      <c r="X4949" t="inlineStr"/>
      <c r="Y4949" t="inlineStr"/>
      <c r="Z4949" t="inlineStr">
        <is>
          <t>2025-10-23T12:44:19.021273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0.9678215619665251</v>
      </c>
      <c r="G4950" t="n">
        <v>0.2857142857142857</v>
      </c>
      <c r="H4950" t="inlineStr"/>
      <c r="I4950" t="inlineStr">
        <is>
          <t>proporcion</t>
        </is>
      </c>
      <c r="J4950" t="n">
        <v>0</v>
      </c>
      <c r="K4950" t="n">
        <v>0.2857142857142857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5</v>
      </c>
      <c r="V4950" t="n">
        <v>1.43438458442688</v>
      </c>
      <c r="W4950" t="n">
        <v>0</v>
      </c>
      <c r="X4950" t="inlineStr"/>
      <c r="Y4950" t="inlineStr"/>
      <c r="Z4950" t="inlineStr">
        <is>
          <t>2025-10-23T12:44:19.021273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0.9678215619665251</v>
      </c>
      <c r="G4951" t="n">
        <v>0.2857142857142857</v>
      </c>
      <c r="H4951" t="inlineStr"/>
      <c r="I4951" t="inlineStr">
        <is>
          <t>proporcion</t>
        </is>
      </c>
      <c r="J4951" t="n">
        <v>0</v>
      </c>
      <c r="K4951" t="n">
        <v>0.2857142857142857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5</v>
      </c>
      <c r="V4951" t="n">
        <v>1.31065821647644</v>
      </c>
      <c r="W4951" t="n">
        <v>0</v>
      </c>
      <c r="X4951" t="inlineStr"/>
      <c r="Y4951" t="inlineStr"/>
      <c r="Z4951" t="inlineStr">
        <is>
          <t>2025-10-23T12:44:19.021273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0.9678215619665251</v>
      </c>
      <c r="G4952" t="n">
        <v>0.2857142857142857</v>
      </c>
      <c r="H4952" t="inlineStr"/>
      <c r="I4952" t="inlineStr">
        <is>
          <t>proporcion</t>
        </is>
      </c>
      <c r="J4952" t="n">
        <v>0</v>
      </c>
      <c r="K4952" t="n">
        <v>0.2857142857142857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5</v>
      </c>
      <c r="V4952" t="n">
        <v>0.5490612983703613</v>
      </c>
      <c r="W4952" t="n">
        <v>0</v>
      </c>
      <c r="X4952" t="inlineStr"/>
      <c r="Y4952" t="inlineStr"/>
      <c r="Z4952" t="inlineStr">
        <is>
          <t>2025-10-23T12:44:19.021273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0.9678215619665251</v>
      </c>
      <c r="G4953" t="n">
        <v>0.2857142857142857</v>
      </c>
      <c r="H4953" t="inlineStr"/>
      <c r="I4953" t="inlineStr">
        <is>
          <t>proporcion</t>
        </is>
      </c>
      <c r="J4953" t="n">
        <v>0</v>
      </c>
      <c r="K4953" t="n">
        <v>0.2857142857142857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5</v>
      </c>
      <c r="V4953" t="n">
        <v>1.191597461700439</v>
      </c>
      <c r="W4953" t="n">
        <v>0</v>
      </c>
      <c r="X4953" t="inlineStr"/>
      <c r="Y4953" t="inlineStr"/>
      <c r="Z4953" t="inlineStr">
        <is>
          <t>2025-10-23T12:44:19.021273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0.9678215619665251</v>
      </c>
      <c r="G4954" t="n">
        <v>0.2857142857142857</v>
      </c>
      <c r="H4954" t="inlineStr"/>
      <c r="I4954" t="inlineStr">
        <is>
          <t>proporcion</t>
        </is>
      </c>
      <c r="J4954" t="n">
        <v>0</v>
      </c>
      <c r="K4954" t="n">
        <v>0.2857142857142857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5</v>
      </c>
      <c r="V4954" t="n">
        <v>0.9295042157173157</v>
      </c>
      <c r="W4954" t="n">
        <v>0</v>
      </c>
      <c r="X4954" t="inlineStr"/>
      <c r="Y4954" t="inlineStr"/>
      <c r="Z4954" t="inlineStr">
        <is>
          <t>2025-10-23T12:44:19.021273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0.9678215619665251</v>
      </c>
      <c r="G4955" t="n">
        <v>0.2857142857142857</v>
      </c>
      <c r="H4955" t="inlineStr"/>
      <c r="I4955" t="inlineStr">
        <is>
          <t>proporcion</t>
        </is>
      </c>
      <c r="J4955" t="n">
        <v>0</v>
      </c>
      <c r="K4955" t="n">
        <v>0.2857142857142857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5</v>
      </c>
      <c r="V4955" t="n">
        <v>0.6071946620941162</v>
      </c>
      <c r="W4955" t="n">
        <v>0</v>
      </c>
      <c r="X4955" t="inlineStr"/>
      <c r="Y4955" t="inlineStr"/>
      <c r="Z4955" t="inlineStr">
        <is>
          <t>2025-10-23T12:44:19.021273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0.9678215619665251</v>
      </c>
      <c r="G4956" t="n">
        <v>0.2857142857142857</v>
      </c>
      <c r="H4956" t="inlineStr"/>
      <c r="I4956" t="inlineStr">
        <is>
          <t>proporcion</t>
        </is>
      </c>
      <c r="J4956" t="n">
        <v>0</v>
      </c>
      <c r="K4956" t="n">
        <v>0.2857142857142857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5</v>
      </c>
      <c r="V4956" t="n">
        <v>0.7273786067962646</v>
      </c>
      <c r="W4956" t="n">
        <v>0</v>
      </c>
      <c r="X4956" t="inlineStr"/>
      <c r="Y4956" t="inlineStr"/>
      <c r="Z4956" t="inlineStr">
        <is>
          <t>2025-10-23T12:44:19.021273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0.9678215619665251</v>
      </c>
      <c r="G4957" t="n">
        <v>0.2857142857142857</v>
      </c>
      <c r="H4957" t="inlineStr"/>
      <c r="I4957" t="inlineStr">
        <is>
          <t>proporcion</t>
        </is>
      </c>
      <c r="J4957" t="n">
        <v>0</v>
      </c>
      <c r="K4957" t="n">
        <v>0.2857142857142857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5</v>
      </c>
      <c r="V4957" t="n">
        <v>0.8762717843055725</v>
      </c>
      <c r="W4957" t="n">
        <v>0</v>
      </c>
      <c r="X4957" t="inlineStr"/>
      <c r="Y4957" t="inlineStr"/>
      <c r="Z4957" t="inlineStr">
        <is>
          <t>2025-10-23T12:44:19.021273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0.9678215619665251</v>
      </c>
      <c r="G4958" t="n">
        <v>0.2857142857142857</v>
      </c>
      <c r="H4958" t="inlineStr"/>
      <c r="I4958" t="inlineStr">
        <is>
          <t>proporcion</t>
        </is>
      </c>
      <c r="J4958" t="n">
        <v>0</v>
      </c>
      <c r="K4958" t="n">
        <v>0.4285714285714285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5</v>
      </c>
      <c r="V4958" t="n">
        <v>1.463523030281067</v>
      </c>
      <c r="W4958" t="n">
        <v>0</v>
      </c>
      <c r="X4958" t="inlineStr"/>
      <c r="Y4958" t="inlineStr"/>
      <c r="Z4958" t="inlineStr">
        <is>
          <t>2025-10-23T12:44:19.021273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0.9678215619665251</v>
      </c>
      <c r="G4959" t="n">
        <v>0.2857142857142857</v>
      </c>
      <c r="H4959" t="inlineStr"/>
      <c r="I4959" t="inlineStr">
        <is>
          <t>proporcion</t>
        </is>
      </c>
      <c r="J4959" t="n">
        <v>0</v>
      </c>
      <c r="K4959" t="n">
        <v>0.2857142857142857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5</v>
      </c>
      <c r="V4959" t="n">
        <v>1.115340709686279</v>
      </c>
      <c r="W4959" t="n">
        <v>0</v>
      </c>
      <c r="X4959" t="inlineStr"/>
      <c r="Y4959" t="inlineStr"/>
      <c r="Z4959" t="inlineStr">
        <is>
          <t>2025-10-23T12:44:19.021273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0.9678215619665251</v>
      </c>
      <c r="G4960" t="n">
        <v>0.2857142857142857</v>
      </c>
      <c r="H4960" t="inlineStr"/>
      <c r="I4960" t="inlineStr">
        <is>
          <t>proporcion</t>
        </is>
      </c>
      <c r="J4960" t="n">
        <v>0</v>
      </c>
      <c r="K4960" t="n">
        <v>0.2857142857142857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5</v>
      </c>
      <c r="V4960" t="n">
        <v>0.8023463487625122</v>
      </c>
      <c r="W4960" t="n">
        <v>0</v>
      </c>
      <c r="X4960" t="inlineStr"/>
      <c r="Y4960" t="inlineStr"/>
      <c r="Z4960" t="inlineStr">
        <is>
          <t>2025-10-23T12:44:19.021273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0.9678215619665251</v>
      </c>
      <c r="G4961" t="n">
        <v>0.2857142857142857</v>
      </c>
      <c r="H4961" t="inlineStr"/>
      <c r="I4961" t="inlineStr">
        <is>
          <t>proporcion</t>
        </is>
      </c>
      <c r="J4961" t="n">
        <v>0</v>
      </c>
      <c r="K4961" t="n">
        <v>0.2857142857142857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5</v>
      </c>
      <c r="V4961" t="n">
        <v>0.7492402791976929</v>
      </c>
      <c r="W4961" t="n">
        <v>0</v>
      </c>
      <c r="X4961" t="inlineStr"/>
      <c r="Y4961" t="inlineStr"/>
      <c r="Z4961" t="inlineStr">
        <is>
          <t>2025-10-23T12:44:19.021273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0.9678215619665251</v>
      </c>
      <c r="G4962" t="n">
        <v>0.2857142857142857</v>
      </c>
      <c r="H4962" t="inlineStr"/>
      <c r="I4962" t="inlineStr">
        <is>
          <t>proporcion</t>
        </is>
      </c>
      <c r="J4962" t="n">
        <v>0</v>
      </c>
      <c r="K4962" t="n">
        <v>0.2857142857142857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5</v>
      </c>
      <c r="V4962" t="n">
        <v>1.023666381835938</v>
      </c>
      <c r="W4962" t="n">
        <v>0</v>
      </c>
      <c r="X4962" t="inlineStr"/>
      <c r="Y4962" t="inlineStr"/>
      <c r="Z4962" t="inlineStr">
        <is>
          <t>2025-10-23T12:44:19.021273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0.9678215619665251</v>
      </c>
      <c r="G4963" t="n">
        <v>0.2857142857142857</v>
      </c>
      <c r="H4963" t="inlineStr"/>
      <c r="I4963" t="inlineStr">
        <is>
          <t>proporcion</t>
        </is>
      </c>
      <c r="J4963" t="n">
        <v>0</v>
      </c>
      <c r="K4963" t="n">
        <v>0.2857142857142857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5</v>
      </c>
      <c r="V4963" t="n">
        <v>0.8632708787918091</v>
      </c>
      <c r="W4963" t="n">
        <v>0</v>
      </c>
      <c r="X4963" t="inlineStr"/>
      <c r="Y4963" t="inlineStr"/>
      <c r="Z4963" t="inlineStr">
        <is>
          <t>2025-10-23T12:44:19.021273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0.9678215619665251</v>
      </c>
      <c r="G4964" t="n">
        <v>0.2857142857142857</v>
      </c>
      <c r="H4964" t="inlineStr"/>
      <c r="I4964" t="inlineStr">
        <is>
          <t>proporcion</t>
        </is>
      </c>
      <c r="J4964" t="n">
        <v>0</v>
      </c>
      <c r="K4964" t="n">
        <v>0.2857142857142857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5</v>
      </c>
      <c r="V4964" t="n">
        <v>0.8927373886108398</v>
      </c>
      <c r="W4964" t="n">
        <v>0</v>
      </c>
      <c r="X4964" t="inlineStr"/>
      <c r="Y4964" t="inlineStr"/>
      <c r="Z4964" t="inlineStr">
        <is>
          <t>2025-10-23T12:44:19.021273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0.9678215619665251</v>
      </c>
      <c r="G4965" t="n">
        <v>0.2857142857142857</v>
      </c>
      <c r="H4965" t="inlineStr"/>
      <c r="I4965" t="inlineStr">
        <is>
          <t>proporcion</t>
        </is>
      </c>
      <c r="J4965" t="n">
        <v>0</v>
      </c>
      <c r="K4965" t="n">
        <v>0.2857142857142857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5</v>
      </c>
      <c r="V4965" t="n">
        <v>0.9056496620178223</v>
      </c>
      <c r="W4965" t="n">
        <v>0</v>
      </c>
      <c r="X4965" t="inlineStr"/>
      <c r="Y4965" t="inlineStr"/>
      <c r="Z4965" t="inlineStr">
        <is>
          <t>2025-10-23T12:44:19.021273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0.9678215619665251</v>
      </c>
      <c r="G4966" t="n">
        <v>0.2857142857142857</v>
      </c>
      <c r="H4966" t="inlineStr"/>
      <c r="I4966" t="inlineStr">
        <is>
          <t>proporcion</t>
        </is>
      </c>
      <c r="J4966" t="n">
        <v>0</v>
      </c>
      <c r="K4966" t="n">
        <v>0.2857142857142857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5</v>
      </c>
      <c r="V4966" t="n">
        <v>0.9136335849761963</v>
      </c>
      <c r="W4966" t="n">
        <v>0</v>
      </c>
      <c r="X4966" t="inlineStr"/>
      <c r="Y4966" t="inlineStr"/>
      <c r="Z4966" t="inlineStr">
        <is>
          <t>2025-10-23T12:44:19.021273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0.9678215619665251</v>
      </c>
      <c r="G4967" t="n">
        <v>0.2857142857142857</v>
      </c>
      <c r="H4967" t="inlineStr"/>
      <c r="I4967" t="inlineStr">
        <is>
          <t>proporcion</t>
        </is>
      </c>
      <c r="J4967" t="n">
        <v>0</v>
      </c>
      <c r="K4967" t="n">
        <v>0.2857142857142857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5</v>
      </c>
      <c r="V4967" t="n">
        <v>0.899439811706543</v>
      </c>
      <c r="W4967" t="n">
        <v>0</v>
      </c>
      <c r="X4967" t="inlineStr"/>
      <c r="Y4967" t="inlineStr"/>
      <c r="Z4967" t="inlineStr">
        <is>
          <t>2025-10-23T12:44:19.021273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0.9678215619665251</v>
      </c>
      <c r="G4968" t="n">
        <v>0.2857142857142857</v>
      </c>
      <c r="H4968" t="inlineStr"/>
      <c r="I4968" t="inlineStr">
        <is>
          <t>proporcion</t>
        </is>
      </c>
      <c r="J4968" t="n">
        <v>0</v>
      </c>
      <c r="K4968" t="n">
        <v>0.2857142857142857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5</v>
      </c>
      <c r="V4968" t="n">
        <v>0.9374737143516541</v>
      </c>
      <c r="W4968" t="n">
        <v>0</v>
      </c>
      <c r="X4968" t="inlineStr"/>
      <c r="Y4968" t="inlineStr"/>
      <c r="Z4968" t="inlineStr">
        <is>
          <t>2025-10-23T12:44:19.021273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0.9678215619665251</v>
      </c>
      <c r="G4969" t="n">
        <v>0.2857142857142857</v>
      </c>
      <c r="H4969" t="inlineStr"/>
      <c r="I4969" t="inlineStr">
        <is>
          <t>proporcion</t>
        </is>
      </c>
      <c r="J4969" t="n">
        <v>0</v>
      </c>
      <c r="K4969" t="n">
        <v>0.2857142857142857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5</v>
      </c>
      <c r="V4969" t="n">
        <v>0.7709130048751831</v>
      </c>
      <c r="W4969" t="n">
        <v>0</v>
      </c>
      <c r="X4969" t="inlineStr"/>
      <c r="Y4969" t="inlineStr"/>
      <c r="Z4969" t="inlineStr">
        <is>
          <t>2025-10-23T12:44:19.021273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0.9678215619665251</v>
      </c>
      <c r="G4970" t="n">
        <v>0.2857142857142857</v>
      </c>
      <c r="H4970" t="inlineStr"/>
      <c r="I4970" t="inlineStr">
        <is>
          <t>proporcion</t>
        </is>
      </c>
      <c r="J4970" t="n">
        <v>0</v>
      </c>
      <c r="K4970" t="n">
        <v>0.2857142857142857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5</v>
      </c>
      <c r="V4970" t="n">
        <v>1.13034462928772</v>
      </c>
      <c r="W4970" t="n">
        <v>0</v>
      </c>
      <c r="X4970" t="inlineStr"/>
      <c r="Y4970" t="inlineStr"/>
      <c r="Z4970" t="inlineStr">
        <is>
          <t>2025-10-23T12:44:19.021273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0.9678215619665251</v>
      </c>
      <c r="G4971" t="n">
        <v>0.2857142857142857</v>
      </c>
      <c r="H4971" t="inlineStr"/>
      <c r="I4971" t="inlineStr">
        <is>
          <t>proporcion</t>
        </is>
      </c>
      <c r="J4971" t="n">
        <v>0</v>
      </c>
      <c r="K4971" t="n">
        <v>0.2857142857142857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5</v>
      </c>
      <c r="V4971" t="n">
        <v>1.238812685012817</v>
      </c>
      <c r="W4971" t="n">
        <v>0</v>
      </c>
      <c r="X4971" t="inlineStr"/>
      <c r="Y4971" t="inlineStr"/>
      <c r="Z4971" t="inlineStr">
        <is>
          <t>2025-10-23T12:44:19.021273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0.9678215619665251</v>
      </c>
      <c r="G4972" t="n">
        <v>0.2857142857142857</v>
      </c>
      <c r="H4972" t="inlineStr"/>
      <c r="I4972" t="inlineStr">
        <is>
          <t>proporcion</t>
        </is>
      </c>
      <c r="J4972" t="n">
        <v>0</v>
      </c>
      <c r="K4972" t="n">
        <v>0.2857142857142857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5</v>
      </c>
      <c r="V4972" t="n">
        <v>0.695218563079834</v>
      </c>
      <c r="W4972" t="n">
        <v>0</v>
      </c>
      <c r="X4972" t="inlineStr"/>
      <c r="Y4972" t="inlineStr"/>
      <c r="Z4972" t="inlineStr">
        <is>
          <t>2025-10-23T12:44:19.021273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0.9678215619665251</v>
      </c>
      <c r="G4973" t="n">
        <v>0.2857142857142857</v>
      </c>
      <c r="H4973" t="inlineStr"/>
      <c r="I4973" t="inlineStr">
        <is>
          <t>proporcion</t>
        </is>
      </c>
      <c r="J4973" t="n">
        <v>0</v>
      </c>
      <c r="K4973" t="n">
        <v>0.2857142857142857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0.9752421379089355</v>
      </c>
      <c r="W4973" t="n">
        <v>0</v>
      </c>
      <c r="X4973" t="inlineStr"/>
      <c r="Y4973" t="inlineStr"/>
      <c r="Z4973" t="inlineStr">
        <is>
          <t>2025-10-23T12:44:19.021273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0.9678215619665251</v>
      </c>
      <c r="G4974" t="n">
        <v>0.2857142857142857</v>
      </c>
      <c r="H4974" t="inlineStr"/>
      <c r="I4974" t="inlineStr">
        <is>
          <t>proporcion</t>
        </is>
      </c>
      <c r="J4974" t="n">
        <v>0</v>
      </c>
      <c r="K4974" t="n">
        <v>0.2857142857142857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5</v>
      </c>
      <c r="V4974" t="n">
        <v>0.6488136053085327</v>
      </c>
      <c r="W4974" t="n">
        <v>0</v>
      </c>
      <c r="X4974" t="inlineStr"/>
      <c r="Y4974" t="inlineStr"/>
      <c r="Z4974" t="inlineStr">
        <is>
          <t>2025-10-23T12:44:19.021273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0.9678215619665251</v>
      </c>
      <c r="G4975" t="n">
        <v>0.2857142857142857</v>
      </c>
      <c r="H4975" t="inlineStr"/>
      <c r="I4975" t="inlineStr">
        <is>
          <t>proporcion</t>
        </is>
      </c>
      <c r="J4975" t="n">
        <v>0</v>
      </c>
      <c r="K4975" t="n">
        <v>0.2857142857142857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5</v>
      </c>
      <c r="V4975" t="n">
        <v>0.7607311010360718</v>
      </c>
      <c r="W4975" t="n">
        <v>0</v>
      </c>
      <c r="X4975" t="inlineStr"/>
      <c r="Y4975" t="inlineStr"/>
      <c r="Z4975" t="inlineStr">
        <is>
          <t>2025-10-23T12:44:19.021273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0.9678215619665251</v>
      </c>
      <c r="G4976" t="n">
        <v>0.2857142857142857</v>
      </c>
      <c r="H4976" t="inlineStr"/>
      <c r="I4976" t="inlineStr">
        <is>
          <t>proporcion</t>
        </is>
      </c>
      <c r="J4976" t="n">
        <v>0</v>
      </c>
      <c r="K4976" t="n">
        <v>0.2857142857142857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5</v>
      </c>
      <c r="V4976" t="n">
        <v>0.5738612413406372</v>
      </c>
      <c r="W4976" t="n">
        <v>0</v>
      </c>
      <c r="X4976" t="inlineStr"/>
      <c r="Y4976" t="inlineStr"/>
      <c r="Z4976" t="inlineStr">
        <is>
          <t>2025-10-23T12:44:19.021273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0.9678215619665251</v>
      </c>
      <c r="G4977" t="n">
        <v>0.2857142857142857</v>
      </c>
      <c r="H4977" t="inlineStr"/>
      <c r="I4977" t="inlineStr">
        <is>
          <t>proporcion</t>
        </is>
      </c>
      <c r="J4977" t="n">
        <v>0</v>
      </c>
      <c r="K4977" t="n">
        <v>0.2857142857142857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5</v>
      </c>
      <c r="V4977" t="n">
        <v>1.324574947357178</v>
      </c>
      <c r="W4977" t="n">
        <v>0</v>
      </c>
      <c r="X4977" t="inlineStr"/>
      <c r="Y4977" t="inlineStr"/>
      <c r="Z4977" t="inlineStr">
        <is>
          <t>2025-10-23T12:44:19.021273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0.9678215619665251</v>
      </c>
      <c r="G4978" t="n">
        <v>0.2857142857142857</v>
      </c>
      <c r="H4978" t="inlineStr"/>
      <c r="I4978" t="inlineStr">
        <is>
          <t>proporcion</t>
        </is>
      </c>
      <c r="J4978" t="n">
        <v>0</v>
      </c>
      <c r="K4978" t="n">
        <v>0.2857142857142857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5</v>
      </c>
      <c r="V4978" t="n">
        <v>0.967707097530365</v>
      </c>
      <c r="W4978" t="n">
        <v>0</v>
      </c>
      <c r="X4978" t="inlineStr"/>
      <c r="Y4978" t="inlineStr"/>
      <c r="Z4978" t="inlineStr">
        <is>
          <t>2025-10-23T12:44:19.021273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0.9678215619665251</v>
      </c>
      <c r="G4979" t="n">
        <v>0.2857142857142857</v>
      </c>
      <c r="H4979" t="inlineStr"/>
      <c r="I4979" t="inlineStr">
        <is>
          <t>proporcion</t>
        </is>
      </c>
      <c r="J4979" t="n">
        <v>0</v>
      </c>
      <c r="K4979" t="n">
        <v>0.2857142857142857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5</v>
      </c>
      <c r="V4979" t="n">
        <v>0.7511709332466125</v>
      </c>
      <c r="W4979" t="n">
        <v>0</v>
      </c>
      <c r="X4979" t="inlineStr"/>
      <c r="Y4979" t="inlineStr"/>
      <c r="Z4979" t="inlineStr">
        <is>
          <t>2025-10-23T12:44:19.037396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0.9678215619665251</v>
      </c>
      <c r="G4980" t="n">
        <v>0.2857142857142857</v>
      </c>
      <c r="H4980" t="inlineStr"/>
      <c r="I4980" t="inlineStr">
        <is>
          <t>proporcion</t>
        </is>
      </c>
      <c r="J4980" t="n">
        <v>0</v>
      </c>
      <c r="K4980" t="n">
        <v>0.2857142857142857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5</v>
      </c>
      <c r="V4980" t="n">
        <v>0.9498925805091858</v>
      </c>
      <c r="W4980" t="n">
        <v>0</v>
      </c>
      <c r="X4980" t="inlineStr"/>
      <c r="Y4980" t="inlineStr"/>
      <c r="Z4980" t="inlineStr">
        <is>
          <t>2025-10-23T12:44:19.037396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0.9678215619665251</v>
      </c>
      <c r="G4981" t="n">
        <v>0.2857142857142857</v>
      </c>
      <c r="H4981" t="inlineStr"/>
      <c r="I4981" t="inlineStr">
        <is>
          <t>proporcion</t>
        </is>
      </c>
      <c r="J4981" t="n">
        <v>0</v>
      </c>
      <c r="K4981" t="n">
        <v>0.2857142857142857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5</v>
      </c>
      <c r="V4981" t="n">
        <v>0.8191981315612793</v>
      </c>
      <c r="W4981" t="n">
        <v>0</v>
      </c>
      <c r="X4981" t="inlineStr"/>
      <c r="Y4981" t="inlineStr"/>
      <c r="Z4981" t="inlineStr">
        <is>
          <t>2025-10-23T12:44:19.037396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0.9678215619665251</v>
      </c>
      <c r="G4982" t="n">
        <v>0.2857142857142857</v>
      </c>
      <c r="H4982" t="inlineStr"/>
      <c r="I4982" t="inlineStr">
        <is>
          <t>proporcion</t>
        </is>
      </c>
      <c r="J4982" t="n">
        <v>0</v>
      </c>
      <c r="K4982" t="n">
        <v>0.2857142857142857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5</v>
      </c>
      <c r="V4982" t="n">
        <v>0.8705888390541077</v>
      </c>
      <c r="W4982" t="n">
        <v>0</v>
      </c>
      <c r="X4982" t="inlineStr"/>
      <c r="Y4982" t="inlineStr"/>
      <c r="Z4982" t="inlineStr">
        <is>
          <t>2025-10-23T12:44:19.037396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0.9678215619665251</v>
      </c>
      <c r="G4983" t="n">
        <v>0.2857142857142857</v>
      </c>
      <c r="H4983" t="inlineStr"/>
      <c r="I4983" t="inlineStr">
        <is>
          <t>proporcion</t>
        </is>
      </c>
      <c r="J4983" t="n">
        <v>0</v>
      </c>
      <c r="K4983" t="n">
        <v>0.2857142857142857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5</v>
      </c>
      <c r="V4983" t="n">
        <v>1.019402146339417</v>
      </c>
      <c r="W4983" t="n">
        <v>0</v>
      </c>
      <c r="X4983" t="inlineStr"/>
      <c r="Y4983" t="inlineStr"/>
      <c r="Z4983" t="inlineStr">
        <is>
          <t>2025-10-23T12:44:19.037396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0.9678215619665251</v>
      </c>
      <c r="G4984" t="n">
        <v>0.2857142857142857</v>
      </c>
      <c r="H4984" t="inlineStr"/>
      <c r="I4984" t="inlineStr">
        <is>
          <t>proporcion</t>
        </is>
      </c>
      <c r="J4984" t="n">
        <v>0</v>
      </c>
      <c r="K4984" t="n">
        <v>0.2857142857142857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5</v>
      </c>
      <c r="V4984" t="n">
        <v>0.9150948524475098</v>
      </c>
      <c r="W4984" t="n">
        <v>0</v>
      </c>
      <c r="X4984" t="inlineStr"/>
      <c r="Y4984" t="inlineStr"/>
      <c r="Z4984" t="inlineStr">
        <is>
          <t>2025-10-23T12:44:19.037396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0.9678215619665251</v>
      </c>
      <c r="G4985" t="n">
        <v>0.2857142857142857</v>
      </c>
      <c r="H4985" t="inlineStr"/>
      <c r="I4985" t="inlineStr">
        <is>
          <t>proporcion</t>
        </is>
      </c>
      <c r="J4985" t="n">
        <v>0</v>
      </c>
      <c r="K4985" t="n">
        <v>0.2857142857142857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5</v>
      </c>
      <c r="V4985" t="n">
        <v>0.7975566387176514</v>
      </c>
      <c r="W4985" t="n">
        <v>0</v>
      </c>
      <c r="X4985" t="inlineStr"/>
      <c r="Y4985" t="inlineStr"/>
      <c r="Z4985" t="inlineStr">
        <is>
          <t>2025-10-23T12:44:19.037396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0.9678215619665251</v>
      </c>
      <c r="G4986" t="n">
        <v>0.2857142857142857</v>
      </c>
      <c r="H4986" t="inlineStr"/>
      <c r="I4986" t="inlineStr">
        <is>
          <t>proporcion</t>
        </is>
      </c>
      <c r="J4986" t="n">
        <v>0</v>
      </c>
      <c r="K4986" t="n">
        <v>0.2857142857142857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5</v>
      </c>
      <c r="V4986" t="n">
        <v>0.9007198810577393</v>
      </c>
      <c r="W4986" t="n">
        <v>0</v>
      </c>
      <c r="X4986" t="inlineStr"/>
      <c r="Y4986" t="inlineStr"/>
      <c r="Z4986" t="inlineStr">
        <is>
          <t>2025-10-23T12:44:19.037396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0.9678215619665251</v>
      </c>
      <c r="G4987" t="n">
        <v>0.2857142857142857</v>
      </c>
      <c r="H4987" t="inlineStr"/>
      <c r="I4987" t="inlineStr">
        <is>
          <t>proporcion</t>
        </is>
      </c>
      <c r="J4987" t="n">
        <v>0</v>
      </c>
      <c r="K4987" t="n">
        <v>0.2857142857142857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5</v>
      </c>
      <c r="V4987" t="n">
        <v>0.5605689287185669</v>
      </c>
      <c r="W4987" t="n">
        <v>0</v>
      </c>
      <c r="X4987" t="inlineStr"/>
      <c r="Y4987" t="inlineStr"/>
      <c r="Z4987" t="inlineStr">
        <is>
          <t>2025-10-23T12:44:19.037396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0.9678215619665251</v>
      </c>
      <c r="G4988" t="n">
        <v>0.2857142857142857</v>
      </c>
      <c r="H4988" t="inlineStr"/>
      <c r="I4988" t="inlineStr">
        <is>
          <t>proporcion</t>
        </is>
      </c>
      <c r="J4988" t="n">
        <v>0</v>
      </c>
      <c r="K4988" t="n">
        <v>0.2857142857142857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5</v>
      </c>
      <c r="V4988" t="n">
        <v>0.7969245314598083</v>
      </c>
      <c r="W4988" t="n">
        <v>0</v>
      </c>
      <c r="X4988" t="inlineStr"/>
      <c r="Y4988" t="inlineStr"/>
      <c r="Z4988" t="inlineStr">
        <is>
          <t>2025-10-23T12:44:19.037396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0.9678215619665251</v>
      </c>
      <c r="G4989" t="n">
        <v>0.2857142857142857</v>
      </c>
      <c r="H4989" t="inlineStr"/>
      <c r="I4989" t="inlineStr">
        <is>
          <t>proporcion</t>
        </is>
      </c>
      <c r="J4989" t="n">
        <v>0</v>
      </c>
      <c r="K4989" t="n">
        <v>0.2857142857142857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5</v>
      </c>
      <c r="V4989" t="n">
        <v>0.4646275639533997</v>
      </c>
      <c r="W4989" t="n">
        <v>0</v>
      </c>
      <c r="X4989" t="inlineStr"/>
      <c r="Y4989" t="inlineStr"/>
      <c r="Z4989" t="inlineStr">
        <is>
          <t>2025-10-23T12:44:19.037396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0.9678215619665251</v>
      </c>
      <c r="G4990" t="n">
        <v>0.2857142857142857</v>
      </c>
      <c r="H4990" t="inlineStr"/>
      <c r="I4990" t="inlineStr">
        <is>
          <t>proporcion</t>
        </is>
      </c>
      <c r="J4990" t="n">
        <v>0</v>
      </c>
      <c r="K4990" t="n">
        <v>0.2857142857142857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5</v>
      </c>
      <c r="V4990" t="n">
        <v>0.8564354181289673</v>
      </c>
      <c r="W4990" t="n">
        <v>0</v>
      </c>
      <c r="X4990" t="inlineStr"/>
      <c r="Y4990" t="inlineStr"/>
      <c r="Z4990" t="inlineStr">
        <is>
          <t>2025-10-23T12:44:19.037396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0.9678215619665251</v>
      </c>
      <c r="G4991" t="n">
        <v>0.2857142857142857</v>
      </c>
      <c r="H4991" t="inlineStr"/>
      <c r="I4991" t="inlineStr">
        <is>
          <t>proporcion</t>
        </is>
      </c>
      <c r="J4991" t="n">
        <v>0</v>
      </c>
      <c r="K4991" t="n">
        <v>0.2857142857142857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5</v>
      </c>
      <c r="V4991" t="n">
        <v>0.8890145421028137</v>
      </c>
      <c r="W4991" t="n">
        <v>0</v>
      </c>
      <c r="X4991" t="inlineStr"/>
      <c r="Y4991" t="inlineStr"/>
      <c r="Z4991" t="inlineStr">
        <is>
          <t>2025-10-23T12:44:19.037396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0.9678215619665251</v>
      </c>
      <c r="G4992" t="n">
        <v>0.2857142857142857</v>
      </c>
      <c r="H4992" t="inlineStr"/>
      <c r="I4992" t="inlineStr">
        <is>
          <t>proporcion</t>
        </is>
      </c>
      <c r="J4992" t="n">
        <v>0</v>
      </c>
      <c r="K4992" t="n">
        <v>0.2857142857142857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5</v>
      </c>
      <c r="V4992" t="n">
        <v>0.6612088680267334</v>
      </c>
      <c r="W4992" t="n">
        <v>0</v>
      </c>
      <c r="X4992" t="inlineStr"/>
      <c r="Y4992" t="inlineStr"/>
      <c r="Z4992" t="inlineStr">
        <is>
          <t>2025-10-23T12:44:19.037396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0.9678215619665251</v>
      </c>
      <c r="G4993" t="n">
        <v>0.2857142857142857</v>
      </c>
      <c r="H4993" t="inlineStr"/>
      <c r="I4993" t="inlineStr">
        <is>
          <t>proporcion</t>
        </is>
      </c>
      <c r="J4993" t="n">
        <v>0</v>
      </c>
      <c r="K4993" t="n">
        <v>0.2857142857142857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5</v>
      </c>
      <c r="V4993" t="n">
        <v>0.9087183475494385</v>
      </c>
      <c r="W4993" t="n">
        <v>0</v>
      </c>
      <c r="X4993" t="inlineStr"/>
      <c r="Y4993" t="inlineStr"/>
      <c r="Z4993" t="inlineStr">
        <is>
          <t>2025-10-23T12:44:19.037396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0.9678215619665251</v>
      </c>
      <c r="G4994" t="n">
        <v>0.2857142857142857</v>
      </c>
      <c r="H4994" t="inlineStr"/>
      <c r="I4994" t="inlineStr">
        <is>
          <t>proporcion</t>
        </is>
      </c>
      <c r="J4994" t="n">
        <v>0</v>
      </c>
      <c r="K4994" t="n">
        <v>0.2857142857142857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5</v>
      </c>
      <c r="V4994" t="n">
        <v>0.883251428604126</v>
      </c>
      <c r="W4994" t="n">
        <v>0</v>
      </c>
      <c r="X4994" t="inlineStr"/>
      <c r="Y4994" t="inlineStr"/>
      <c r="Z4994" t="inlineStr">
        <is>
          <t>2025-10-23T12:44:19.037396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0.9678215619665251</v>
      </c>
      <c r="G4995" t="n">
        <v>0.2857142857142857</v>
      </c>
      <c r="H4995" t="inlineStr"/>
      <c r="I4995" t="inlineStr">
        <is>
          <t>proporcion</t>
        </is>
      </c>
      <c r="J4995" t="n">
        <v>0</v>
      </c>
      <c r="K4995" t="n">
        <v>0.2857142857142857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5</v>
      </c>
      <c r="V4995" t="n">
        <v>0.7000000476837158</v>
      </c>
      <c r="W4995" t="n">
        <v>0</v>
      </c>
      <c r="X4995" t="inlineStr"/>
      <c r="Y4995" t="inlineStr"/>
      <c r="Z4995" t="inlineStr">
        <is>
          <t>2025-10-23T12:44:19.037396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0.9678215619665251</v>
      </c>
      <c r="G4996" t="n">
        <v>0.2857142857142857</v>
      </c>
      <c r="H4996" t="inlineStr"/>
      <c r="I4996" t="inlineStr">
        <is>
          <t>proporcion</t>
        </is>
      </c>
      <c r="J4996" t="n">
        <v>0</v>
      </c>
      <c r="K4996" t="n">
        <v>0.2857142857142857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5</v>
      </c>
      <c r="V4996" t="n">
        <v>0.7404501438140869</v>
      </c>
      <c r="W4996" t="n">
        <v>0</v>
      </c>
      <c r="X4996" t="inlineStr"/>
      <c r="Y4996" t="inlineStr"/>
      <c r="Z4996" t="inlineStr">
        <is>
          <t>2025-10-23T12:44:19.037396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0.9678215619665251</v>
      </c>
      <c r="G4997" t="n">
        <v>0.2857142857142857</v>
      </c>
      <c r="H4997" t="inlineStr"/>
      <c r="I4997" t="inlineStr">
        <is>
          <t>proporcion</t>
        </is>
      </c>
      <c r="J4997" t="n">
        <v>0</v>
      </c>
      <c r="K4997" t="n">
        <v>0.2857142857142857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5</v>
      </c>
      <c r="V4997" t="n">
        <v>0.7365918159484863</v>
      </c>
      <c r="W4997" t="n">
        <v>0</v>
      </c>
      <c r="X4997" t="inlineStr"/>
      <c r="Y4997" t="inlineStr"/>
      <c r="Z4997" t="inlineStr">
        <is>
          <t>2025-10-23T12:44:19.037396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0.9678215619665251</v>
      </c>
      <c r="G4998" t="n">
        <v>0.2857142857142857</v>
      </c>
      <c r="H4998" t="inlineStr"/>
      <c r="I4998" t="inlineStr">
        <is>
          <t>proporcion</t>
        </is>
      </c>
      <c r="J4998" t="n">
        <v>0</v>
      </c>
      <c r="K4998" t="n">
        <v>0.2857142857142857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5</v>
      </c>
      <c r="V4998" t="n">
        <v>0.7176965475082397</v>
      </c>
      <c r="W4998" t="n">
        <v>0</v>
      </c>
      <c r="X4998" t="inlineStr"/>
      <c r="Y4998" t="inlineStr"/>
      <c r="Z4998" t="inlineStr">
        <is>
          <t>2025-10-23T12:44:19.037396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0.9678215619665251</v>
      </c>
      <c r="G4999" t="n">
        <v>0.2857142857142857</v>
      </c>
      <c r="H4999" t="inlineStr"/>
      <c r="I4999" t="inlineStr">
        <is>
          <t>proporcion</t>
        </is>
      </c>
      <c r="J4999" t="n">
        <v>0</v>
      </c>
      <c r="K4999" t="n">
        <v>0.2857142857142857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5</v>
      </c>
      <c r="V4999" t="n">
        <v>0.9402848482131958</v>
      </c>
      <c r="W4999" t="n">
        <v>0</v>
      </c>
      <c r="X4999" t="inlineStr"/>
      <c r="Y4999" t="inlineStr"/>
      <c r="Z4999" t="inlineStr">
        <is>
          <t>2025-10-23T12:44:19.037396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0.9678215619665251</v>
      </c>
      <c r="G5000" t="n">
        <v>0.2857142857142857</v>
      </c>
      <c r="H5000" t="inlineStr"/>
      <c r="I5000" t="inlineStr">
        <is>
          <t>proporcion</t>
        </is>
      </c>
      <c r="J5000" t="n">
        <v>0</v>
      </c>
      <c r="K5000" t="n">
        <v>0.2857142857142857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5</v>
      </c>
      <c r="V5000" t="n">
        <v>1.10696005821228</v>
      </c>
      <c r="W5000" t="n">
        <v>0</v>
      </c>
      <c r="X5000" t="inlineStr"/>
      <c r="Y5000" t="inlineStr"/>
      <c r="Z5000" t="inlineStr">
        <is>
          <t>2025-10-23T12:44:19.037396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0.9678215619665251</v>
      </c>
      <c r="G5001" t="n">
        <v>0.2857142857142857</v>
      </c>
      <c r="H5001" t="inlineStr"/>
      <c r="I5001" t="inlineStr">
        <is>
          <t>proporcion</t>
        </is>
      </c>
      <c r="J5001" t="n">
        <v>0</v>
      </c>
      <c r="K5001" t="n">
        <v>0.2857142857142857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5</v>
      </c>
      <c r="V5001" t="n">
        <v>1.009746789932251</v>
      </c>
      <c r="W5001" t="n">
        <v>0</v>
      </c>
      <c r="X5001" t="inlineStr"/>
      <c r="Y5001" t="inlineStr"/>
      <c r="Z5001" t="inlineStr">
        <is>
          <t>2025-10-23T12:44:19.037396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0.9678215619665251</v>
      </c>
      <c r="G5002" t="n">
        <v>0.2857142857142857</v>
      </c>
      <c r="H5002" t="inlineStr"/>
      <c r="I5002" t="inlineStr">
        <is>
          <t>proporcion</t>
        </is>
      </c>
      <c r="J5002" t="n">
        <v>0</v>
      </c>
      <c r="K5002" t="n">
        <v>0.2857142857142857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5</v>
      </c>
      <c r="V5002" t="n">
        <v>0.9109971523284912</v>
      </c>
      <c r="W5002" t="n">
        <v>0</v>
      </c>
      <c r="X5002" t="inlineStr"/>
      <c r="Y5002" t="inlineStr"/>
      <c r="Z5002" t="inlineStr">
        <is>
          <t>2025-10-23T12:44:19.037396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0.9678215619665251</v>
      </c>
      <c r="G5003" t="n">
        <v>0.2857142857142857</v>
      </c>
      <c r="H5003" t="inlineStr"/>
      <c r="I5003" t="inlineStr">
        <is>
          <t>proporcion</t>
        </is>
      </c>
      <c r="J5003" t="n">
        <v>0</v>
      </c>
      <c r="K5003" t="n">
        <v>0.2857142857142857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5</v>
      </c>
      <c r="V5003" t="n">
        <v>0.5325609445571899</v>
      </c>
      <c r="W5003" t="n">
        <v>0</v>
      </c>
      <c r="X5003" t="inlineStr"/>
      <c r="Y5003" t="inlineStr"/>
      <c r="Z5003" t="inlineStr">
        <is>
          <t>2025-10-23T12:44:19.037396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0.9678215619665251</v>
      </c>
      <c r="G5004" t="n">
        <v>0.2857142857142857</v>
      </c>
      <c r="H5004" t="inlineStr"/>
      <c r="I5004" t="inlineStr">
        <is>
          <t>proporcion</t>
        </is>
      </c>
      <c r="J5004" t="n">
        <v>0</v>
      </c>
      <c r="K5004" t="n">
        <v>0.2857142857142857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5</v>
      </c>
      <c r="V5004" t="n">
        <v>1.289454221725464</v>
      </c>
      <c r="W5004" t="n">
        <v>0</v>
      </c>
      <c r="X5004" t="inlineStr"/>
      <c r="Y5004" t="inlineStr"/>
      <c r="Z5004" t="inlineStr">
        <is>
          <t>2025-10-23T12:44:19.037396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0.9678215619665251</v>
      </c>
      <c r="G5005" t="n">
        <v>0.2857142857142857</v>
      </c>
      <c r="H5005" t="inlineStr"/>
      <c r="I5005" t="inlineStr">
        <is>
          <t>proporcion</t>
        </is>
      </c>
      <c r="J5005" t="n">
        <v>0</v>
      </c>
      <c r="K5005" t="n">
        <v>0.2857142857142857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5</v>
      </c>
      <c r="V5005" t="n">
        <v>1.101036071777344</v>
      </c>
      <c r="W5005" t="n">
        <v>0</v>
      </c>
      <c r="X5005" t="inlineStr"/>
      <c r="Y5005" t="inlineStr"/>
      <c r="Z5005" t="inlineStr">
        <is>
          <t>2025-10-23T12:44:19.037396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0.9678215619665251</v>
      </c>
      <c r="G5006" t="n">
        <v>0.2857142857142857</v>
      </c>
      <c r="H5006" t="inlineStr"/>
      <c r="I5006" t="inlineStr">
        <is>
          <t>proporcion</t>
        </is>
      </c>
      <c r="J5006" t="n">
        <v>0</v>
      </c>
      <c r="K5006" t="n">
        <v>0.2857142857142857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5</v>
      </c>
      <c r="V5006" t="n">
        <v>0.7544209957122803</v>
      </c>
      <c r="W5006" t="n">
        <v>0</v>
      </c>
      <c r="X5006" t="inlineStr"/>
      <c r="Y5006" t="inlineStr"/>
      <c r="Z5006" t="inlineStr">
        <is>
          <t>2025-10-23T12:44:19.037396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0.9678215619665251</v>
      </c>
      <c r="G5007" t="n">
        <v>0.2857142857142857</v>
      </c>
      <c r="H5007" t="inlineStr"/>
      <c r="I5007" t="inlineStr">
        <is>
          <t>proporcion</t>
        </is>
      </c>
      <c r="J5007" t="n">
        <v>0</v>
      </c>
      <c r="K5007" t="n">
        <v>0.2857142857142857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5</v>
      </c>
      <c r="V5007" t="n">
        <v>1.183119773864746</v>
      </c>
      <c r="W5007" t="n">
        <v>0</v>
      </c>
      <c r="X5007" t="inlineStr"/>
      <c r="Y5007" t="inlineStr"/>
      <c r="Z5007" t="inlineStr">
        <is>
          <t>2025-10-23T12:44:19.037396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0.9678215619665251</v>
      </c>
      <c r="G5008" t="n">
        <v>0.2857142857142857</v>
      </c>
      <c r="H5008" t="inlineStr"/>
      <c r="I5008" t="inlineStr">
        <is>
          <t>proporcion</t>
        </is>
      </c>
      <c r="J5008" t="n">
        <v>0</v>
      </c>
      <c r="K5008" t="n">
        <v>0.2857142857142857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5</v>
      </c>
      <c r="V5008" t="n">
        <v>0.7975128889083862</v>
      </c>
      <c r="W5008" t="n">
        <v>0</v>
      </c>
      <c r="X5008" t="inlineStr"/>
      <c r="Y5008" t="inlineStr"/>
      <c r="Z5008" t="inlineStr">
        <is>
          <t>2025-10-23T12:44:19.037396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0.9678215619665251</v>
      </c>
      <c r="G5009" t="n">
        <v>0.2857142857142857</v>
      </c>
      <c r="H5009" t="inlineStr"/>
      <c r="I5009" t="inlineStr">
        <is>
          <t>proporcion</t>
        </is>
      </c>
      <c r="J5009" t="n">
        <v>0</v>
      </c>
      <c r="K5009" t="n">
        <v>0.2857142857142857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5</v>
      </c>
      <c r="V5009" t="n">
        <v>0.6488136053085327</v>
      </c>
      <c r="W5009" t="n">
        <v>0</v>
      </c>
      <c r="X5009" t="inlineStr"/>
      <c r="Y5009" t="inlineStr"/>
      <c r="Z5009" t="inlineStr">
        <is>
          <t>2025-10-23T12:44:19.037396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0.9678215619665251</v>
      </c>
      <c r="G5010" t="n">
        <v>0.2857142857142857</v>
      </c>
      <c r="H5010" t="inlineStr"/>
      <c r="I5010" t="inlineStr">
        <is>
          <t>proporcion</t>
        </is>
      </c>
      <c r="J5010" t="n">
        <v>0</v>
      </c>
      <c r="K5010" t="n">
        <v>0.2857142857142857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5</v>
      </c>
      <c r="V5010" t="n">
        <v>1.332401752471924</v>
      </c>
      <c r="W5010" t="n">
        <v>0</v>
      </c>
      <c r="X5010" t="inlineStr"/>
      <c r="Y5010" t="inlineStr"/>
      <c r="Z5010" t="inlineStr">
        <is>
          <t>2025-10-23T12:44:19.037396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0.9678215619665251</v>
      </c>
      <c r="G5011" t="n">
        <v>0.2857142857142857</v>
      </c>
      <c r="H5011" t="inlineStr"/>
      <c r="I5011" t="inlineStr">
        <is>
          <t>proporcion</t>
        </is>
      </c>
      <c r="J5011" t="n">
        <v>0</v>
      </c>
      <c r="K5011" t="n">
        <v>0.2857142857142857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5</v>
      </c>
      <c r="V5011" t="n">
        <v>1.172494649887085</v>
      </c>
      <c r="W5011" t="n">
        <v>0</v>
      </c>
      <c r="X5011" t="inlineStr"/>
      <c r="Y5011" t="inlineStr"/>
      <c r="Z5011" t="inlineStr">
        <is>
          <t>2025-10-23T12:44:19.037396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0.9678215619665251</v>
      </c>
      <c r="G5012" t="n">
        <v>0.2857142857142857</v>
      </c>
      <c r="H5012" t="inlineStr"/>
      <c r="I5012" t="inlineStr">
        <is>
          <t>proporcion</t>
        </is>
      </c>
      <c r="J5012" t="n">
        <v>0</v>
      </c>
      <c r="K5012" t="n">
        <v>0.2857142857142857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5</v>
      </c>
      <c r="V5012" t="n">
        <v>0.8064217567443848</v>
      </c>
      <c r="W5012" t="n">
        <v>0</v>
      </c>
      <c r="X5012" t="inlineStr"/>
      <c r="Y5012" t="inlineStr"/>
      <c r="Z5012" t="inlineStr">
        <is>
          <t>2025-10-23T12:44:19.037396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0.9678215619665251</v>
      </c>
      <c r="G5013" t="n">
        <v>0.2857142857142857</v>
      </c>
      <c r="H5013" t="inlineStr"/>
      <c r="I5013" t="inlineStr">
        <is>
          <t>proporcion</t>
        </is>
      </c>
      <c r="J5013" t="n">
        <v>0</v>
      </c>
      <c r="K5013" t="n">
        <v>0.2857142857142857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5</v>
      </c>
      <c r="V5013" t="n">
        <v>0.7818150520324707</v>
      </c>
      <c r="W5013" t="n">
        <v>0</v>
      </c>
      <c r="X5013" t="inlineStr"/>
      <c r="Y5013" t="inlineStr"/>
      <c r="Z5013" t="inlineStr">
        <is>
          <t>2025-10-23T12:44:19.037396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0.9678215619665251</v>
      </c>
      <c r="G5014" t="n">
        <v>0.2857142857142857</v>
      </c>
      <c r="H5014" t="inlineStr"/>
      <c r="I5014" t="inlineStr">
        <is>
          <t>proporcion</t>
        </is>
      </c>
      <c r="J5014" t="n">
        <v>0</v>
      </c>
      <c r="K5014" t="n">
        <v>0.2857142857142857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5</v>
      </c>
      <c r="V5014" t="n">
        <v>0.6817582845687866</v>
      </c>
      <c r="W5014" t="n">
        <v>0</v>
      </c>
      <c r="X5014" t="inlineStr"/>
      <c r="Y5014" t="inlineStr"/>
      <c r="Z5014" t="inlineStr">
        <is>
          <t>2025-10-23T12:44:19.037396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0.9678215619665251</v>
      </c>
      <c r="G5015" t="n">
        <v>0.2857142857142857</v>
      </c>
      <c r="H5015" t="inlineStr"/>
      <c r="I5015" t="inlineStr">
        <is>
          <t>proporcion</t>
        </is>
      </c>
      <c r="J5015" t="n">
        <v>0</v>
      </c>
      <c r="K5015" t="n">
        <v>0.2857142857142857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5</v>
      </c>
      <c r="V5015" t="n">
        <v>0.861159086227417</v>
      </c>
      <c r="W5015" t="n">
        <v>0</v>
      </c>
      <c r="X5015" t="inlineStr"/>
      <c r="Y5015" t="inlineStr"/>
      <c r="Z5015" t="inlineStr">
        <is>
          <t>2025-10-23T12:44:19.037396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0.9678215619665251</v>
      </c>
      <c r="G5016" t="n">
        <v>0.2857142857142857</v>
      </c>
      <c r="H5016" t="inlineStr"/>
      <c r="I5016" t="inlineStr">
        <is>
          <t>proporcion</t>
        </is>
      </c>
      <c r="J5016" t="n">
        <v>0</v>
      </c>
      <c r="K5016" t="n">
        <v>0.2857142857142857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5</v>
      </c>
      <c r="V5016" t="n">
        <v>0.7367713451385498</v>
      </c>
      <c r="W5016" t="n">
        <v>0</v>
      </c>
      <c r="X5016" t="inlineStr"/>
      <c r="Y5016" t="inlineStr"/>
      <c r="Z5016" t="inlineStr">
        <is>
          <t>2025-10-23T12:44:19.037396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0.9678215619665251</v>
      </c>
      <c r="G5017" t="n">
        <v>0.2857142857142857</v>
      </c>
      <c r="H5017" t="inlineStr"/>
      <c r="I5017" t="inlineStr">
        <is>
          <t>proporcion</t>
        </is>
      </c>
      <c r="J5017" t="n">
        <v>0</v>
      </c>
      <c r="K5017" t="n">
        <v>0.2857142857142857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5</v>
      </c>
      <c r="V5017" t="n">
        <v>0.5758679509162903</v>
      </c>
      <c r="W5017" t="n">
        <v>0</v>
      </c>
      <c r="X5017" t="inlineStr"/>
      <c r="Y5017" t="inlineStr"/>
      <c r="Z5017" t="inlineStr">
        <is>
          <t>2025-10-23T12:44:19.037396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0.9678215619665251</v>
      </c>
      <c r="G5018" t="n">
        <v>0.2857142857142857</v>
      </c>
      <c r="H5018" t="inlineStr"/>
      <c r="I5018" t="inlineStr">
        <is>
          <t>proporcion</t>
        </is>
      </c>
      <c r="J5018" t="n">
        <v>0</v>
      </c>
      <c r="K5018" t="n">
        <v>0.2857142857142857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5</v>
      </c>
      <c r="V5018" t="n">
        <v>0.609119176864624</v>
      </c>
      <c r="W5018" t="n">
        <v>0</v>
      </c>
      <c r="X5018" t="inlineStr"/>
      <c r="Y5018" t="inlineStr"/>
      <c r="Z5018" t="inlineStr">
        <is>
          <t>2025-10-23T12:44:19.037396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0.9678215619665251</v>
      </c>
      <c r="G5019" t="n">
        <v>0.2857142857142857</v>
      </c>
      <c r="H5019" t="inlineStr"/>
      <c r="I5019" t="inlineStr">
        <is>
          <t>proporcion</t>
        </is>
      </c>
      <c r="J5019" t="n">
        <v>0</v>
      </c>
      <c r="K5019" t="n">
        <v>0.2857142857142857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5</v>
      </c>
      <c r="V5019" t="n">
        <v>0.7690922617912292</v>
      </c>
      <c r="W5019" t="n">
        <v>0</v>
      </c>
      <c r="X5019" t="inlineStr"/>
      <c r="Y5019" t="inlineStr"/>
      <c r="Z5019" t="inlineStr">
        <is>
          <t>2025-10-23T12:44:19.037396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0.9678215619665251</v>
      </c>
      <c r="G5020" t="n">
        <v>0.2857142857142857</v>
      </c>
      <c r="H5020" t="inlineStr"/>
      <c r="I5020" t="inlineStr">
        <is>
          <t>proporcion</t>
        </is>
      </c>
      <c r="J5020" t="n">
        <v>0</v>
      </c>
      <c r="K5020" t="n">
        <v>0.2857142857142857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5</v>
      </c>
      <c r="V5020" t="n">
        <v>0.7538264393806458</v>
      </c>
      <c r="W5020" t="n">
        <v>0</v>
      </c>
      <c r="X5020" t="inlineStr"/>
      <c r="Y5020" t="inlineStr"/>
      <c r="Z5020" t="inlineStr">
        <is>
          <t>2025-10-23T12:44:19.037396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0.9678215619665251</v>
      </c>
      <c r="G5021" t="n">
        <v>0.2857142857142857</v>
      </c>
      <c r="H5021" t="inlineStr"/>
      <c r="I5021" t="inlineStr">
        <is>
          <t>proporcion</t>
        </is>
      </c>
      <c r="J5021" t="n">
        <v>0</v>
      </c>
      <c r="K5021" t="n">
        <v>0.2857142857142857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5</v>
      </c>
      <c r="V5021" t="n">
        <v>1.107728719711304</v>
      </c>
      <c r="W5021" t="n">
        <v>0</v>
      </c>
      <c r="X5021" t="inlineStr"/>
      <c r="Y5021" t="inlineStr"/>
      <c r="Z5021" t="inlineStr">
        <is>
          <t>2025-10-23T12:44:19.037396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0.9678215619665251</v>
      </c>
      <c r="G5022" t="n">
        <v>0.2857142857142857</v>
      </c>
      <c r="H5022" t="inlineStr"/>
      <c r="I5022" t="inlineStr">
        <is>
          <t>proporcion</t>
        </is>
      </c>
      <c r="J5022" t="n">
        <v>0</v>
      </c>
      <c r="K5022" t="n">
        <v>0.2857142857142857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5</v>
      </c>
      <c r="V5022" t="n">
        <v>0.7978216409683228</v>
      </c>
      <c r="W5022" t="n">
        <v>0</v>
      </c>
      <c r="X5022" t="inlineStr"/>
      <c r="Y5022" t="inlineStr"/>
      <c r="Z5022" t="inlineStr">
        <is>
          <t>2025-10-23T12:44:19.037396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0.9678215619665251</v>
      </c>
      <c r="G5023" t="n">
        <v>0.2857142857142857</v>
      </c>
      <c r="H5023" t="inlineStr"/>
      <c r="I5023" t="inlineStr">
        <is>
          <t>proporcion</t>
        </is>
      </c>
      <c r="J5023" t="n">
        <v>0</v>
      </c>
      <c r="K5023" t="n">
        <v>0.2857142857142857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5</v>
      </c>
      <c r="V5023" t="n">
        <v>1.160711050033569</v>
      </c>
      <c r="W5023" t="n">
        <v>0</v>
      </c>
      <c r="X5023" t="inlineStr"/>
      <c r="Y5023" t="inlineStr"/>
      <c r="Z5023" t="inlineStr">
        <is>
          <t>2025-10-23T12:44:19.037396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0.9678215619665251</v>
      </c>
      <c r="G5024" t="n">
        <v>0.2857142857142857</v>
      </c>
      <c r="H5024" t="inlineStr"/>
      <c r="I5024" t="inlineStr">
        <is>
          <t>proporcion</t>
        </is>
      </c>
      <c r="J5024" t="n">
        <v>0</v>
      </c>
      <c r="K5024" t="n">
        <v>0.2857142857142857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5</v>
      </c>
      <c r="V5024" t="n">
        <v>0.8533921241760254</v>
      </c>
      <c r="W5024" t="n">
        <v>0</v>
      </c>
      <c r="X5024" t="inlineStr"/>
      <c r="Y5024" t="inlineStr"/>
      <c r="Z5024" t="inlineStr">
        <is>
          <t>2025-10-23T12:44:19.037396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0.9678215619665251</v>
      </c>
      <c r="G5025" t="n">
        <v>0.2857142857142857</v>
      </c>
      <c r="H5025" t="inlineStr"/>
      <c r="I5025" t="inlineStr">
        <is>
          <t>proporcion</t>
        </is>
      </c>
      <c r="J5025" t="n">
        <v>0</v>
      </c>
      <c r="K5025" t="n">
        <v>0.2857142857142857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5</v>
      </c>
      <c r="V5025" t="n">
        <v>1.040127038955688</v>
      </c>
      <c r="W5025" t="n">
        <v>0</v>
      </c>
      <c r="X5025" t="inlineStr"/>
      <c r="Y5025" t="inlineStr"/>
      <c r="Z5025" t="inlineStr">
        <is>
          <t>2025-10-23T12:44:19.037396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0.9678215619665251</v>
      </c>
      <c r="G5026" t="n">
        <v>0.2857142857142857</v>
      </c>
      <c r="H5026" t="inlineStr"/>
      <c r="I5026" t="inlineStr">
        <is>
          <t>proporcion</t>
        </is>
      </c>
      <c r="J5026" t="n">
        <v>0</v>
      </c>
      <c r="K5026" t="n">
        <v>0.2857142857142857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5</v>
      </c>
      <c r="V5026" t="n">
        <v>0.6341919898986816</v>
      </c>
      <c r="W5026" t="n">
        <v>0</v>
      </c>
      <c r="X5026" t="inlineStr"/>
      <c r="Y5026" t="inlineStr"/>
      <c r="Z5026" t="inlineStr">
        <is>
          <t>2025-10-23T12:44:19.037396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0.9678215619665251</v>
      </c>
      <c r="G5027" t="n">
        <v>0.2857142857142857</v>
      </c>
      <c r="H5027" t="inlineStr"/>
      <c r="I5027" t="inlineStr">
        <is>
          <t>proporcion</t>
        </is>
      </c>
      <c r="J5027" t="n">
        <v>0</v>
      </c>
      <c r="K5027" t="n">
        <v>0.5714285714285714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5</v>
      </c>
      <c r="V5027" t="n">
        <v>1.20290219783783</v>
      </c>
      <c r="W5027" t="n">
        <v>0</v>
      </c>
      <c r="X5027" t="inlineStr"/>
      <c r="Y5027" t="inlineStr"/>
      <c r="Z5027" t="inlineStr">
        <is>
          <t>2025-10-23T12:44:19.037396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0.9678215619665251</v>
      </c>
      <c r="G5028" t="n">
        <v>0.2857142857142857</v>
      </c>
      <c r="H5028" t="inlineStr"/>
      <c r="I5028" t="inlineStr">
        <is>
          <t>proporcion</t>
        </is>
      </c>
      <c r="J5028" t="n">
        <v>0</v>
      </c>
      <c r="K5028" t="n">
        <v>0.2857142857142857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5</v>
      </c>
      <c r="V5028" t="n">
        <v>0.95450758934021</v>
      </c>
      <c r="W5028" t="n">
        <v>0</v>
      </c>
      <c r="X5028" t="inlineStr"/>
      <c r="Y5028" t="inlineStr"/>
      <c r="Z5028" t="inlineStr">
        <is>
          <t>2025-10-23T12:44:19.037396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0.9678215619665251</v>
      </c>
      <c r="G5029" t="n">
        <v>0.2857142857142857</v>
      </c>
      <c r="H5029" t="inlineStr"/>
      <c r="I5029" t="inlineStr">
        <is>
          <t>proporcion</t>
        </is>
      </c>
      <c r="J5029" t="n">
        <v>0</v>
      </c>
      <c r="K5029" t="n">
        <v>0.2857142857142857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5</v>
      </c>
      <c r="V5029" t="n">
        <v>0.6476333141326904</v>
      </c>
      <c r="W5029" t="n">
        <v>0</v>
      </c>
      <c r="X5029" t="inlineStr"/>
      <c r="Y5029" t="inlineStr"/>
      <c r="Z5029" t="inlineStr">
        <is>
          <t>2025-10-23T12:44:19.037396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0.9678215619665251</v>
      </c>
      <c r="G5030" t="n">
        <v>0.2857142857142857</v>
      </c>
      <c r="H5030" t="inlineStr"/>
      <c r="I5030" t="inlineStr">
        <is>
          <t>proporcion</t>
        </is>
      </c>
      <c r="J5030" t="n">
        <v>0</v>
      </c>
      <c r="K5030" t="n">
        <v>0.2857142857142857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5</v>
      </c>
      <c r="V5030" t="n">
        <v>0.7463048100471497</v>
      </c>
      <c r="W5030" t="n">
        <v>0</v>
      </c>
      <c r="X5030" t="inlineStr"/>
      <c r="Y5030" t="inlineStr"/>
      <c r="Z5030" t="inlineStr">
        <is>
          <t>2025-10-23T12:44:19.037396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0.9678215619665251</v>
      </c>
      <c r="G5031" t="n">
        <v>0.2857142857142857</v>
      </c>
      <c r="H5031" t="inlineStr"/>
      <c r="I5031" t="inlineStr">
        <is>
          <t>proporcion</t>
        </is>
      </c>
      <c r="J5031" t="n">
        <v>0</v>
      </c>
      <c r="K5031" t="n">
        <v>0.2857142857142857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5</v>
      </c>
      <c r="V5031" t="n">
        <v>0.7206316590309143</v>
      </c>
      <c r="W5031" t="n">
        <v>0</v>
      </c>
      <c r="X5031" t="inlineStr"/>
      <c r="Y5031" t="inlineStr"/>
      <c r="Z5031" t="inlineStr">
        <is>
          <t>2025-10-23T12:44:19.037396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0.9678215619665251</v>
      </c>
      <c r="G5032" t="n">
        <v>0.2857142857142857</v>
      </c>
      <c r="H5032" t="inlineStr"/>
      <c r="I5032" t="inlineStr">
        <is>
          <t>proporcion</t>
        </is>
      </c>
      <c r="J5032" t="n">
        <v>0</v>
      </c>
      <c r="K5032" t="n">
        <v>0.2857142857142857</v>
      </c>
      <c r="L5032" t="inlineStr"/>
      <c r="M5032" t="n">
        <v>1</v>
      </c>
      <c r="N5032" t="b">
        <v>0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5</v>
      </c>
      <c r="V5032" t="n">
        <v>0.7104101777076721</v>
      </c>
      <c r="W5032" t="n">
        <v>0</v>
      </c>
      <c r="X5032" t="inlineStr"/>
      <c r="Y5032" t="inlineStr"/>
      <c r="Z5032" t="inlineStr">
        <is>
          <t>2025-10-23T12:44:19.037396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0.9678215619665251</v>
      </c>
      <c r="G5033" t="n">
        <v>0.2857142857142857</v>
      </c>
      <c r="H5033" t="inlineStr"/>
      <c r="I5033" t="inlineStr">
        <is>
          <t>proporcion</t>
        </is>
      </c>
      <c r="J5033" t="n">
        <v>0</v>
      </c>
      <c r="K5033" t="n">
        <v>0.2857142857142857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5</v>
      </c>
      <c r="V5033" t="n">
        <v>0.8451542258262634</v>
      </c>
      <c r="W5033" t="n">
        <v>0</v>
      </c>
      <c r="X5033" t="inlineStr"/>
      <c r="Y5033" t="inlineStr"/>
      <c r="Z5033" t="inlineStr">
        <is>
          <t>2025-10-23T12:44:19.037396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0.9678215619665251</v>
      </c>
      <c r="G5034" t="n">
        <v>0.2857142857142857</v>
      </c>
      <c r="H5034" t="inlineStr"/>
      <c r="I5034" t="inlineStr">
        <is>
          <t>proporcion</t>
        </is>
      </c>
      <c r="J5034" t="n">
        <v>0</v>
      </c>
      <c r="K5034" t="n">
        <v>0.2857142857142857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5</v>
      </c>
      <c r="V5034" t="n">
        <v>0.9738138914108276</v>
      </c>
      <c r="W5034" t="n">
        <v>0</v>
      </c>
      <c r="X5034" t="inlineStr"/>
      <c r="Y5034" t="inlineStr"/>
      <c r="Z5034" t="inlineStr">
        <is>
          <t>2025-10-23T12:44:19.037396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0.9678215619665251</v>
      </c>
      <c r="G5035" t="n">
        <v>0.2857142857142857</v>
      </c>
      <c r="H5035" t="inlineStr"/>
      <c r="I5035" t="inlineStr">
        <is>
          <t>proporcion</t>
        </is>
      </c>
      <c r="J5035" t="n">
        <v>0</v>
      </c>
      <c r="K5035" t="n">
        <v>0.2857142857142857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5</v>
      </c>
      <c r="V5035" t="n">
        <v>1.169369459152222</v>
      </c>
      <c r="W5035" t="n">
        <v>0</v>
      </c>
      <c r="X5035" t="inlineStr"/>
      <c r="Y5035" t="inlineStr"/>
      <c r="Z5035" t="inlineStr">
        <is>
          <t>2025-10-23T12:44:19.037396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0.9678215619665251</v>
      </c>
      <c r="G5036" t="n">
        <v>0.2857142857142857</v>
      </c>
      <c r="H5036" t="inlineStr"/>
      <c r="I5036" t="inlineStr">
        <is>
          <t>proporcion</t>
        </is>
      </c>
      <c r="J5036" t="n">
        <v>0</v>
      </c>
      <c r="K5036" t="n">
        <v>0.2857142857142857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5</v>
      </c>
      <c r="V5036" t="n">
        <v>0.6943650841712952</v>
      </c>
      <c r="W5036" t="n">
        <v>0</v>
      </c>
      <c r="X5036" t="inlineStr"/>
      <c r="Y5036" t="inlineStr"/>
      <c r="Z5036" t="inlineStr">
        <is>
          <t>2025-10-23T12:44:19.037396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0.9678215619665251</v>
      </c>
      <c r="G5037" t="n">
        <v>0.2857142857142857</v>
      </c>
      <c r="H5037" t="inlineStr"/>
      <c r="I5037" t="inlineStr">
        <is>
          <t>proporcion</t>
        </is>
      </c>
      <c r="J5037" t="n">
        <v>0</v>
      </c>
      <c r="K5037" t="n">
        <v>0.2857142857142857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5</v>
      </c>
      <c r="V5037" t="n">
        <v>1.356539487838745</v>
      </c>
      <c r="W5037" t="n">
        <v>0</v>
      </c>
      <c r="X5037" t="inlineStr"/>
      <c r="Y5037" t="inlineStr"/>
      <c r="Z5037" t="inlineStr">
        <is>
          <t>2025-10-23T12:44:19.037396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0.9678215619665251</v>
      </c>
      <c r="G5038" t="n">
        <v>0.2857142857142857</v>
      </c>
      <c r="H5038" t="inlineStr"/>
      <c r="I5038" t="inlineStr">
        <is>
          <t>proporcion</t>
        </is>
      </c>
      <c r="J5038" t="n">
        <v>0</v>
      </c>
      <c r="K5038" t="n">
        <v>0.2857142857142857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5</v>
      </c>
      <c r="V5038" t="n">
        <v>0.9787647724151611</v>
      </c>
      <c r="W5038" t="n">
        <v>0</v>
      </c>
      <c r="X5038" t="inlineStr"/>
      <c r="Y5038" t="inlineStr"/>
      <c r="Z5038" t="inlineStr">
        <is>
          <t>2025-10-23T12:44:19.037396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0.9678215619665251</v>
      </c>
      <c r="G5039" t="n">
        <v>0.2857142857142857</v>
      </c>
      <c r="H5039" t="inlineStr"/>
      <c r="I5039" t="inlineStr">
        <is>
          <t>proporcion</t>
        </is>
      </c>
      <c r="J5039" t="n">
        <v>0</v>
      </c>
      <c r="K5039" t="n">
        <v>0.2857142857142857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5</v>
      </c>
      <c r="V5039" t="n">
        <v>0.8646837472915649</v>
      </c>
      <c r="W5039" t="n">
        <v>0</v>
      </c>
      <c r="X5039" t="inlineStr"/>
      <c r="Y5039" t="inlineStr"/>
      <c r="Z5039" t="inlineStr">
        <is>
          <t>2025-10-23T12:44:19.037396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0.9678215619665251</v>
      </c>
      <c r="G5040" t="n">
        <v>0.2857142857142857</v>
      </c>
      <c r="H5040" t="inlineStr"/>
      <c r="I5040" t="inlineStr">
        <is>
          <t>proporcion</t>
        </is>
      </c>
      <c r="J5040" t="n">
        <v>0</v>
      </c>
      <c r="K5040" t="n">
        <v>0.2857142857142857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5</v>
      </c>
      <c r="V5040" t="n">
        <v>0.9141136407852173</v>
      </c>
      <c r="W5040" t="n">
        <v>0</v>
      </c>
      <c r="X5040" t="inlineStr"/>
      <c r="Y5040" t="inlineStr"/>
      <c r="Z5040" t="inlineStr">
        <is>
          <t>2025-10-23T12:44:19.037396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0.9678215619665251</v>
      </c>
      <c r="G5041" t="n">
        <v>0.2857142857142857</v>
      </c>
      <c r="H5041" t="inlineStr"/>
      <c r="I5041" t="inlineStr">
        <is>
          <t>proporcion</t>
        </is>
      </c>
      <c r="J5041" t="n">
        <v>0</v>
      </c>
      <c r="K5041" t="n">
        <v>0.2857142857142857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5</v>
      </c>
      <c r="V5041" t="n">
        <v>0.917437732219696</v>
      </c>
      <c r="W5041" t="n">
        <v>0</v>
      </c>
      <c r="X5041" t="inlineStr"/>
      <c r="Y5041" t="inlineStr"/>
      <c r="Z5041" t="inlineStr">
        <is>
          <t>2025-10-23T12:44:19.037396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0.9678215619665251</v>
      </c>
      <c r="G5042" t="n">
        <v>0.2857142857142857</v>
      </c>
      <c r="H5042" t="inlineStr"/>
      <c r="I5042" t="inlineStr">
        <is>
          <t>proporcion</t>
        </is>
      </c>
      <c r="J5042" t="n">
        <v>0</v>
      </c>
      <c r="K5042" t="n">
        <v>0.2857142857142857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0.6119229793548584</v>
      </c>
      <c r="W5042" t="n">
        <v>0</v>
      </c>
      <c r="X5042" t="inlineStr"/>
      <c r="Y5042" t="inlineStr"/>
      <c r="Z5042" t="inlineStr">
        <is>
          <t>2025-10-23T12:44:19.037396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0.9678215619665251</v>
      </c>
      <c r="G5043" t="n">
        <v>0.2857142857142857</v>
      </c>
      <c r="H5043" t="inlineStr"/>
      <c r="I5043" t="inlineStr">
        <is>
          <t>proporcion</t>
        </is>
      </c>
      <c r="J5043" t="n">
        <v>0</v>
      </c>
      <c r="K5043" t="n">
        <v>0.2857142857142857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5</v>
      </c>
      <c r="V5043" t="n">
        <v>0.7621541023254395</v>
      </c>
      <c r="W5043" t="n">
        <v>0</v>
      </c>
      <c r="X5043" t="inlineStr"/>
      <c r="Y5043" t="inlineStr"/>
      <c r="Z5043" t="inlineStr">
        <is>
          <t>2025-10-23T12:44:19.037396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0.9678215619665251</v>
      </c>
      <c r="G5044" t="n">
        <v>0.2857142857142857</v>
      </c>
      <c r="H5044" t="inlineStr"/>
      <c r="I5044" t="inlineStr">
        <is>
          <t>proporcion</t>
        </is>
      </c>
      <c r="J5044" t="n">
        <v>0</v>
      </c>
      <c r="K5044" t="n">
        <v>0.2857142857142857</v>
      </c>
      <c r="L5044" t="inlineStr"/>
      <c r="M5044" t="n">
        <v>1</v>
      </c>
      <c r="N5044" t="b">
        <v>0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5</v>
      </c>
      <c r="V5044" t="n">
        <v>0.8215838074684143</v>
      </c>
      <c r="W5044" t="n">
        <v>0</v>
      </c>
      <c r="X5044" t="inlineStr"/>
      <c r="Y5044" t="inlineStr"/>
      <c r="Z5044" t="inlineStr">
        <is>
          <t>2025-10-23T12:44:19.037396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0.9678215619665251</v>
      </c>
      <c r="G5045" t="n">
        <v>0.2857142857142857</v>
      </c>
      <c r="H5045" t="inlineStr"/>
      <c r="I5045" t="inlineStr">
        <is>
          <t>proporcion</t>
        </is>
      </c>
      <c r="J5045" t="n">
        <v>0</v>
      </c>
      <c r="K5045" t="n">
        <v>0.2857142857142857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5</v>
      </c>
      <c r="V5045" t="n">
        <v>0.8391745090484619</v>
      </c>
      <c r="W5045" t="n">
        <v>0</v>
      </c>
      <c r="X5045" t="inlineStr"/>
      <c r="Y5045" t="inlineStr"/>
      <c r="Z5045" t="inlineStr">
        <is>
          <t>2025-10-23T12:44:19.037396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0.9678215619665251</v>
      </c>
      <c r="G5046" t="n">
        <v>0.2857142857142857</v>
      </c>
      <c r="H5046" t="inlineStr"/>
      <c r="I5046" t="inlineStr">
        <is>
          <t>proporcion</t>
        </is>
      </c>
      <c r="J5046" t="n">
        <v>0</v>
      </c>
      <c r="K5046" t="n">
        <v>0.2857142857142857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5</v>
      </c>
      <c r="V5046" t="n">
        <v>0.8825899958610535</v>
      </c>
      <c r="W5046" t="n">
        <v>0</v>
      </c>
      <c r="X5046" t="inlineStr"/>
      <c r="Y5046" t="inlineStr"/>
      <c r="Z5046" t="inlineStr">
        <is>
          <t>2025-10-23T12:44:19.037396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0.9678215619665251</v>
      </c>
      <c r="G5047" t="n">
        <v>0.2857142857142857</v>
      </c>
      <c r="H5047" t="inlineStr"/>
      <c r="I5047" t="inlineStr">
        <is>
          <t>proporcion</t>
        </is>
      </c>
      <c r="J5047" t="n">
        <v>0</v>
      </c>
      <c r="K5047" t="n">
        <v>0.2857142857142857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5</v>
      </c>
      <c r="V5047" t="n">
        <v>0.9472135305404663</v>
      </c>
      <c r="W5047" t="n">
        <v>0</v>
      </c>
      <c r="X5047" t="inlineStr"/>
      <c r="Y5047" t="inlineStr"/>
      <c r="Z5047" t="inlineStr">
        <is>
          <t>2025-10-23T12:44:19.037396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0.9678215619665251</v>
      </c>
      <c r="G5048" t="n">
        <v>0.2857142857142857</v>
      </c>
      <c r="H5048" t="inlineStr"/>
      <c r="I5048" t="inlineStr">
        <is>
          <t>proporcion</t>
        </is>
      </c>
      <c r="J5048" t="n">
        <v>0</v>
      </c>
      <c r="K5048" t="n">
        <v>0.2857142857142857</v>
      </c>
      <c r="L5048" t="inlineStr"/>
      <c r="M5048" t="n">
        <v>1</v>
      </c>
      <c r="N5048" t="b">
        <v>0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5</v>
      </c>
      <c r="V5048" t="n">
        <v>0.9761378169059753</v>
      </c>
      <c r="W5048" t="n">
        <v>0</v>
      </c>
      <c r="X5048" t="inlineStr"/>
      <c r="Y5048" t="inlineStr"/>
      <c r="Z5048" t="inlineStr">
        <is>
          <t>2025-10-23T12:44:19.037396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0.9678215619665251</v>
      </c>
      <c r="G5049" t="n">
        <v>0.2857142857142857</v>
      </c>
      <c r="H5049" t="inlineStr"/>
      <c r="I5049" t="inlineStr">
        <is>
          <t>proporcion</t>
        </is>
      </c>
      <c r="J5049" t="n">
        <v>0</v>
      </c>
      <c r="K5049" t="n">
        <v>0.2857142857142857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5</v>
      </c>
      <c r="V5049" t="n">
        <v>0.8532527685165405</v>
      </c>
      <c r="W5049" t="n">
        <v>0</v>
      </c>
      <c r="X5049" t="inlineStr"/>
      <c r="Y5049" t="inlineStr"/>
      <c r="Z5049" t="inlineStr">
        <is>
          <t>2025-10-23T12:44:19.037396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0.9678215619665251</v>
      </c>
      <c r="G5050" t="n">
        <v>0.2857142857142857</v>
      </c>
      <c r="H5050" t="inlineStr"/>
      <c r="I5050" t="inlineStr">
        <is>
          <t>proporcion</t>
        </is>
      </c>
      <c r="J5050" t="n">
        <v>0</v>
      </c>
      <c r="K5050" t="n">
        <v>0.2857142857142857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5</v>
      </c>
      <c r="V5050" t="n">
        <v>0.970467209815979</v>
      </c>
      <c r="W5050" t="n">
        <v>0</v>
      </c>
      <c r="X5050" t="inlineStr"/>
      <c r="Y5050" t="inlineStr"/>
      <c r="Z5050" t="inlineStr">
        <is>
          <t>2025-10-23T12:44:19.037396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0.9678215619665251</v>
      </c>
      <c r="G5051" t="n">
        <v>0.2857142857142857</v>
      </c>
      <c r="H5051" t="inlineStr"/>
      <c r="I5051" t="inlineStr">
        <is>
          <t>proporcion</t>
        </is>
      </c>
      <c r="J5051" t="n">
        <v>0</v>
      </c>
      <c r="K5051" t="n">
        <v>0.2857142857142857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5</v>
      </c>
      <c r="V5051" t="n">
        <v>0.8603238463401794</v>
      </c>
      <c r="W5051" t="n">
        <v>0</v>
      </c>
      <c r="X5051" t="inlineStr"/>
      <c r="Y5051" t="inlineStr"/>
      <c r="Z5051" t="inlineStr">
        <is>
          <t>2025-10-23T12:44:19.037396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0.9678215619665251</v>
      </c>
      <c r="G5052" t="n">
        <v>0.2857142857142857</v>
      </c>
      <c r="H5052" t="inlineStr"/>
      <c r="I5052" t="inlineStr">
        <is>
          <t>proporcion</t>
        </is>
      </c>
      <c r="J5052" t="n">
        <v>0</v>
      </c>
      <c r="K5052" t="n">
        <v>0.2857142857142857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5</v>
      </c>
      <c r="V5052" t="n">
        <v>0.9710679054260254</v>
      </c>
      <c r="W5052" t="n">
        <v>0</v>
      </c>
      <c r="X5052" t="inlineStr"/>
      <c r="Y5052" t="inlineStr"/>
      <c r="Z5052" t="inlineStr">
        <is>
          <t>2025-10-23T12:44:19.037396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0.9678215619665251</v>
      </c>
      <c r="G5053" t="n">
        <v>0.2857142857142857</v>
      </c>
      <c r="H5053" t="inlineStr"/>
      <c r="I5053" t="inlineStr">
        <is>
          <t>proporcion</t>
        </is>
      </c>
      <c r="J5053" t="n">
        <v>0</v>
      </c>
      <c r="K5053" t="n">
        <v>0.2857142857142857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5</v>
      </c>
      <c r="V5053" t="n">
        <v>1.005824089050293</v>
      </c>
      <c r="W5053" t="n">
        <v>0</v>
      </c>
      <c r="X5053" t="inlineStr"/>
      <c r="Y5053" t="inlineStr"/>
      <c r="Z5053" t="inlineStr">
        <is>
          <t>2025-10-23T12:44:19.037396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0.9678215619665251</v>
      </c>
      <c r="G5054" t="n">
        <v>0.2857142857142857</v>
      </c>
      <c r="H5054" t="inlineStr"/>
      <c r="I5054" t="inlineStr">
        <is>
          <t>proporcion</t>
        </is>
      </c>
      <c r="J5054" t="n">
        <v>0</v>
      </c>
      <c r="K5054" t="n">
        <v>0.2857142857142857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5</v>
      </c>
      <c r="V5054" t="n">
        <v>1.011378288269043</v>
      </c>
      <c r="W5054" t="n">
        <v>0</v>
      </c>
      <c r="X5054" t="inlineStr"/>
      <c r="Y5054" t="inlineStr"/>
      <c r="Z5054" t="inlineStr">
        <is>
          <t>2025-10-23T12:44:19.037396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0.9678215619665251</v>
      </c>
      <c r="G5055" t="n">
        <v>0.2857142857142857</v>
      </c>
      <c r="H5055" t="inlineStr"/>
      <c r="I5055" t="inlineStr">
        <is>
          <t>proporcion</t>
        </is>
      </c>
      <c r="J5055" t="n">
        <v>0</v>
      </c>
      <c r="K5055" t="n">
        <v>0.2857142857142857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5</v>
      </c>
      <c r="V5055" t="n">
        <v>0.7213842868804932</v>
      </c>
      <c r="W5055" t="n">
        <v>0</v>
      </c>
      <c r="X5055" t="inlineStr"/>
      <c r="Y5055" t="inlineStr"/>
      <c r="Z5055" t="inlineStr">
        <is>
          <t>2025-10-23T12:44:19.037396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0.9678215619665251</v>
      </c>
      <c r="G5056" t="n">
        <v>0.2857142857142857</v>
      </c>
      <c r="H5056" t="inlineStr"/>
      <c r="I5056" t="inlineStr">
        <is>
          <t>proporcion</t>
        </is>
      </c>
      <c r="J5056" t="n">
        <v>0</v>
      </c>
      <c r="K5056" t="n">
        <v>0.2857142857142857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5</v>
      </c>
      <c r="V5056" t="n">
        <v>1.26108729839325</v>
      </c>
      <c r="W5056" t="n">
        <v>0</v>
      </c>
      <c r="X5056" t="inlineStr"/>
      <c r="Y5056" t="inlineStr"/>
      <c r="Z5056" t="inlineStr">
        <is>
          <t>2025-10-23T12:44:19.037396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0.9678215619665251</v>
      </c>
      <c r="G5057" t="n">
        <v>0.2857142857142857</v>
      </c>
      <c r="H5057" t="inlineStr"/>
      <c r="I5057" t="inlineStr">
        <is>
          <t>proporcion</t>
        </is>
      </c>
      <c r="J5057" t="n">
        <v>0</v>
      </c>
      <c r="K5057" t="n">
        <v>0.2857142857142857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5</v>
      </c>
      <c r="V5057" t="n">
        <v>1.193726062774658</v>
      </c>
      <c r="W5057" t="n">
        <v>0</v>
      </c>
      <c r="X5057" t="inlineStr"/>
      <c r="Y5057" t="inlineStr"/>
      <c r="Z5057" t="inlineStr">
        <is>
          <t>2025-10-23T12:44:19.037396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0.9678215619665251</v>
      </c>
      <c r="G5058" t="n">
        <v>0.2857142857142857</v>
      </c>
      <c r="H5058" t="inlineStr"/>
      <c r="I5058" t="inlineStr">
        <is>
          <t>proporcion</t>
        </is>
      </c>
      <c r="J5058" t="n">
        <v>0</v>
      </c>
      <c r="K5058" t="n">
        <v>0.2857142857142857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5</v>
      </c>
      <c r="V5058" t="n">
        <v>1.185314655303955</v>
      </c>
      <c r="W5058" t="n">
        <v>0</v>
      </c>
      <c r="X5058" t="inlineStr"/>
      <c r="Y5058" t="inlineStr"/>
      <c r="Z5058" t="inlineStr">
        <is>
          <t>2025-10-23T12:44:19.037396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0.9678215619665251</v>
      </c>
      <c r="G5059" t="n">
        <v>0.2857142857142857</v>
      </c>
      <c r="H5059" t="inlineStr"/>
      <c r="I5059" t="inlineStr">
        <is>
          <t>proporcion</t>
        </is>
      </c>
      <c r="J5059" t="n">
        <v>0</v>
      </c>
      <c r="K5059" t="n">
        <v>0.2857142857142857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5</v>
      </c>
      <c r="V5059" t="n">
        <v>0.8513400554656982</v>
      </c>
      <c r="W5059" t="n">
        <v>0</v>
      </c>
      <c r="X5059" t="inlineStr"/>
      <c r="Y5059" t="inlineStr"/>
      <c r="Z5059" t="inlineStr">
        <is>
          <t>2025-10-23T12:44:19.037396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0.9678215619665251</v>
      </c>
      <c r="G5060" t="n">
        <v>0.2857142857142857</v>
      </c>
      <c r="H5060" t="inlineStr"/>
      <c r="I5060" t="inlineStr">
        <is>
          <t>proporcion</t>
        </is>
      </c>
      <c r="J5060" t="n">
        <v>0</v>
      </c>
      <c r="K5060" t="n">
        <v>0.2857142857142857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5</v>
      </c>
      <c r="V5060" t="n">
        <v>0.9486832618713379</v>
      </c>
      <c r="W5060" t="n">
        <v>0</v>
      </c>
      <c r="X5060" t="inlineStr"/>
      <c r="Y5060" t="inlineStr"/>
      <c r="Z5060" t="inlineStr">
        <is>
          <t>2025-10-23T12:44:19.037396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0.9678215619665251</v>
      </c>
      <c r="G5061" t="n">
        <v>0.2857142857142857</v>
      </c>
      <c r="H5061" t="inlineStr"/>
      <c r="I5061" t="inlineStr">
        <is>
          <t>proporcion</t>
        </is>
      </c>
      <c r="J5061" t="n">
        <v>0</v>
      </c>
      <c r="K5061" t="n">
        <v>0.2857142857142857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5</v>
      </c>
      <c r="V5061" t="n">
        <v>0.8372793197631836</v>
      </c>
      <c r="W5061" t="n">
        <v>0</v>
      </c>
      <c r="X5061" t="inlineStr"/>
      <c r="Y5061" t="inlineStr"/>
      <c r="Z5061" t="inlineStr">
        <is>
          <t>2025-10-23T12:44:19.037396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0.9678215619665251</v>
      </c>
      <c r="G5062" t="n">
        <v>0.2857142857142857</v>
      </c>
      <c r="H5062" t="inlineStr"/>
      <c r="I5062" t="inlineStr">
        <is>
          <t>proporcion</t>
        </is>
      </c>
      <c r="J5062" t="n">
        <v>0</v>
      </c>
      <c r="K5062" t="n">
        <v>0.2857142857142857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5</v>
      </c>
      <c r="V5062" t="n">
        <v>0.8628719449043274</v>
      </c>
      <c r="W5062" t="n">
        <v>0</v>
      </c>
      <c r="X5062" t="inlineStr"/>
      <c r="Y5062" t="inlineStr"/>
      <c r="Z5062" t="inlineStr">
        <is>
          <t>2025-10-23T12:44:19.037396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0.9678215619665251</v>
      </c>
      <c r="G5063" t="n">
        <v>0.2857142857142857</v>
      </c>
      <c r="H5063" t="inlineStr"/>
      <c r="I5063" t="inlineStr">
        <is>
          <t>proporcion</t>
        </is>
      </c>
      <c r="J5063" t="n">
        <v>0</v>
      </c>
      <c r="K5063" t="n">
        <v>0.5714285714285714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5</v>
      </c>
      <c r="V5063" t="n">
        <v>1.180395841598511</v>
      </c>
      <c r="W5063" t="n">
        <v>0</v>
      </c>
      <c r="X5063" t="inlineStr"/>
      <c r="Y5063" t="inlineStr"/>
      <c r="Z5063" t="inlineStr">
        <is>
          <t>2025-10-23T12:44:19.037396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0.9678215619665251</v>
      </c>
      <c r="G5064" t="n">
        <v>0.2857142857142857</v>
      </c>
      <c r="H5064" t="inlineStr"/>
      <c r="I5064" t="inlineStr">
        <is>
          <t>proporcion</t>
        </is>
      </c>
      <c r="J5064" t="n">
        <v>0</v>
      </c>
      <c r="K5064" t="n">
        <v>0.2857142857142857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5</v>
      </c>
      <c r="V5064" t="n">
        <v>1.200586438179016</v>
      </c>
      <c r="W5064" t="n">
        <v>0</v>
      </c>
      <c r="X5064" t="inlineStr"/>
      <c r="Y5064" t="inlineStr"/>
      <c r="Z5064" t="inlineStr">
        <is>
          <t>2025-10-23T12:44:19.037396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0.9678215619665251</v>
      </c>
      <c r="G5065" t="n">
        <v>0.2857142857142857</v>
      </c>
      <c r="H5065" t="inlineStr"/>
      <c r="I5065" t="inlineStr">
        <is>
          <t>proporcion</t>
        </is>
      </c>
      <c r="J5065" t="n">
        <v>0</v>
      </c>
      <c r="K5065" t="n">
        <v>0.2857142857142857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5</v>
      </c>
      <c r="V5065" t="n">
        <v>0.8812801837921143</v>
      </c>
      <c r="W5065" t="n">
        <v>0</v>
      </c>
      <c r="X5065" t="inlineStr"/>
      <c r="Y5065" t="inlineStr"/>
      <c r="Z5065" t="inlineStr">
        <is>
          <t>2025-10-23T12:44:19.037396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0.9678215619665251</v>
      </c>
      <c r="G5066" t="n">
        <v>0.2857142857142857</v>
      </c>
      <c r="H5066" t="inlineStr"/>
      <c r="I5066" t="inlineStr">
        <is>
          <t>proporcion</t>
        </is>
      </c>
      <c r="J5066" t="n">
        <v>0</v>
      </c>
      <c r="K5066" t="n">
        <v>0.2857142857142857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5</v>
      </c>
      <c r="V5066" t="n">
        <v>1.105175256729126</v>
      </c>
      <c r="W5066" t="n">
        <v>0</v>
      </c>
      <c r="X5066" t="inlineStr"/>
      <c r="Y5066" t="inlineStr"/>
      <c r="Z5066" t="inlineStr">
        <is>
          <t>2025-10-23T12:44:19.037396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0.9678215619665251</v>
      </c>
      <c r="G5067" t="n">
        <v>0.2857142857142857</v>
      </c>
      <c r="H5067" t="inlineStr"/>
      <c r="I5067" t="inlineStr">
        <is>
          <t>proporcion</t>
        </is>
      </c>
      <c r="J5067" t="n">
        <v>0</v>
      </c>
      <c r="K5067" t="n">
        <v>0.2857142857142857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5</v>
      </c>
      <c r="V5067" t="n">
        <v>0.7453598380088806</v>
      </c>
      <c r="W5067" t="n">
        <v>0</v>
      </c>
      <c r="X5067" t="inlineStr"/>
      <c r="Y5067" t="inlineStr"/>
      <c r="Z5067" t="inlineStr">
        <is>
          <t>2025-10-23T12:44:19.037396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0.9678215619665251</v>
      </c>
      <c r="G5068" t="n">
        <v>0.2857142857142857</v>
      </c>
      <c r="H5068" t="inlineStr"/>
      <c r="I5068" t="inlineStr">
        <is>
          <t>proporcion</t>
        </is>
      </c>
      <c r="J5068" t="n">
        <v>0</v>
      </c>
      <c r="K5068" t="n">
        <v>0.2857142857142857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5</v>
      </c>
      <c r="V5068" t="n">
        <v>0.8559355139732361</v>
      </c>
      <c r="W5068" t="n">
        <v>0</v>
      </c>
      <c r="X5068" t="inlineStr"/>
      <c r="Y5068" t="inlineStr"/>
      <c r="Z5068" t="inlineStr">
        <is>
          <t>2025-10-23T12:44:19.037396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0.9678215619665251</v>
      </c>
      <c r="G5069" t="n">
        <v>0.2857142857142857</v>
      </c>
      <c r="H5069" t="inlineStr"/>
      <c r="I5069" t="inlineStr">
        <is>
          <t>proporcion</t>
        </is>
      </c>
      <c r="J5069" t="n">
        <v>0</v>
      </c>
      <c r="K5069" t="n">
        <v>0.2857142857142857</v>
      </c>
      <c r="L5069" t="inlineStr"/>
      <c r="M5069" t="n">
        <v>1</v>
      </c>
      <c r="N5069" t="b">
        <v>0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5</v>
      </c>
      <c r="V5069" t="n">
        <v>0.7144345045089722</v>
      </c>
      <c r="W5069" t="n">
        <v>0</v>
      </c>
      <c r="X5069" t="inlineStr"/>
      <c r="Y5069" t="inlineStr"/>
      <c r="Z5069" t="inlineStr">
        <is>
          <t>2025-10-23T12:44:19.037396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0.9678215619665251</v>
      </c>
      <c r="G5070" t="n">
        <v>0.2857142857142857</v>
      </c>
      <c r="H5070" t="inlineStr"/>
      <c r="I5070" t="inlineStr">
        <is>
          <t>proporcion</t>
        </is>
      </c>
      <c r="J5070" t="n">
        <v>0</v>
      </c>
      <c r="K5070" t="n">
        <v>0.2857142857142857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5</v>
      </c>
      <c r="V5070" t="n">
        <v>0.7663118839263916</v>
      </c>
      <c r="W5070" t="n">
        <v>0</v>
      </c>
      <c r="X5070" t="inlineStr"/>
      <c r="Y5070" t="inlineStr"/>
      <c r="Z5070" t="inlineStr">
        <is>
          <t>2025-10-23T12:44:19.037396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0.9678215619665251</v>
      </c>
      <c r="G5071" t="n">
        <v>0.2857142857142857</v>
      </c>
      <c r="H5071" t="inlineStr"/>
      <c r="I5071" t="inlineStr">
        <is>
          <t>proporcion</t>
        </is>
      </c>
      <c r="J5071" t="n">
        <v>0</v>
      </c>
      <c r="K5071" t="n">
        <v>0.2857142857142857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5</v>
      </c>
      <c r="V5071" t="n">
        <v>0.9040400981903076</v>
      </c>
      <c r="W5071" t="n">
        <v>0</v>
      </c>
      <c r="X5071" t="inlineStr"/>
      <c r="Y5071" t="inlineStr"/>
      <c r="Z5071" t="inlineStr">
        <is>
          <t>2025-10-23T12:44:19.037396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0.9678215619665251</v>
      </c>
      <c r="G5072" t="n">
        <v>0.2857142857142857</v>
      </c>
      <c r="H5072" t="inlineStr"/>
      <c r="I5072" t="inlineStr">
        <is>
          <t>proporcion</t>
        </is>
      </c>
      <c r="J5072" t="n">
        <v>0</v>
      </c>
      <c r="K5072" t="n">
        <v>0.2857142857142857</v>
      </c>
      <c r="L5072" t="inlineStr"/>
      <c r="M5072" t="n">
        <v>1</v>
      </c>
      <c r="N5072" t="b">
        <v>0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5</v>
      </c>
      <c r="V5072" t="n">
        <v>0.9734577536582947</v>
      </c>
      <c r="W5072" t="n">
        <v>0</v>
      </c>
      <c r="X5072" t="inlineStr"/>
      <c r="Y5072" t="inlineStr"/>
      <c r="Z5072" t="inlineStr">
        <is>
          <t>2025-10-23T12:44:19.037396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0.9678215619665251</v>
      </c>
      <c r="G5073" t="n">
        <v>0.2857142857142857</v>
      </c>
      <c r="H5073" t="inlineStr"/>
      <c r="I5073" t="inlineStr">
        <is>
          <t>proporcion</t>
        </is>
      </c>
      <c r="J5073" t="n">
        <v>0</v>
      </c>
      <c r="K5073" t="n">
        <v>0.2857142857142857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5</v>
      </c>
      <c r="V5073" t="n">
        <v>0.7617357969284058</v>
      </c>
      <c r="W5073" t="n">
        <v>0</v>
      </c>
      <c r="X5073" t="inlineStr"/>
      <c r="Y5073" t="inlineStr"/>
      <c r="Z5073" t="inlineStr">
        <is>
          <t>2025-10-23T12:44:19.037396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0.9678215619665251</v>
      </c>
      <c r="G5074" t="n">
        <v>0.2857142857142857</v>
      </c>
      <c r="H5074" t="inlineStr"/>
      <c r="I5074" t="inlineStr">
        <is>
          <t>proporcion</t>
        </is>
      </c>
      <c r="J5074" t="n">
        <v>0</v>
      </c>
      <c r="K5074" t="n">
        <v>0.2857142857142857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5</v>
      </c>
      <c r="V5074" t="n">
        <v>1.04848325252533</v>
      </c>
      <c r="W5074" t="n">
        <v>0</v>
      </c>
      <c r="X5074" t="inlineStr"/>
      <c r="Y5074" t="inlineStr"/>
      <c r="Z5074" t="inlineStr">
        <is>
          <t>2025-10-23T12:44:19.037396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0.9678215619665251</v>
      </c>
      <c r="G5075" t="n">
        <v>0.2857142857142857</v>
      </c>
      <c r="H5075" t="inlineStr"/>
      <c r="I5075" t="inlineStr">
        <is>
          <t>proporcion</t>
        </is>
      </c>
      <c r="J5075" t="n">
        <v>0</v>
      </c>
      <c r="K5075" t="n">
        <v>0.2857142857142857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5</v>
      </c>
      <c r="V5075" t="n">
        <v>1.115389227867126</v>
      </c>
      <c r="W5075" t="n">
        <v>0</v>
      </c>
      <c r="X5075" t="inlineStr"/>
      <c r="Y5075" t="inlineStr"/>
      <c r="Z5075" t="inlineStr">
        <is>
          <t>2025-10-23T12:44:19.037396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0.9678215619665251</v>
      </c>
      <c r="G5076" t="n">
        <v>0.2857142857142857</v>
      </c>
      <c r="H5076" t="inlineStr"/>
      <c r="I5076" t="inlineStr">
        <is>
          <t>proporcion</t>
        </is>
      </c>
      <c r="J5076" t="n">
        <v>0</v>
      </c>
      <c r="K5076" t="n">
        <v>0.2857142857142857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5</v>
      </c>
      <c r="V5076" t="n">
        <v>0.8812636137008667</v>
      </c>
      <c r="W5076" t="n">
        <v>0</v>
      </c>
      <c r="X5076" t="inlineStr"/>
      <c r="Y5076" t="inlineStr"/>
      <c r="Z5076" t="inlineStr">
        <is>
          <t>2025-10-23T12:44:19.037396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0.9678215619665251</v>
      </c>
      <c r="G5077" t="n">
        <v>0.2857142857142857</v>
      </c>
      <c r="H5077" t="inlineStr"/>
      <c r="I5077" t="inlineStr">
        <is>
          <t>proporcion</t>
        </is>
      </c>
      <c r="J5077" t="n">
        <v>0</v>
      </c>
      <c r="K5077" t="n">
        <v>0.2857142857142857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5</v>
      </c>
      <c r="V5077" t="n">
        <v>0.8565644025802612</v>
      </c>
      <c r="W5077" t="n">
        <v>0</v>
      </c>
      <c r="X5077" t="inlineStr"/>
      <c r="Y5077" t="inlineStr"/>
      <c r="Z5077" t="inlineStr">
        <is>
          <t>2025-10-23T12:44:19.052855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0.9678215619665251</v>
      </c>
      <c r="G5078" t="n">
        <v>0.2857142857142857</v>
      </c>
      <c r="H5078" t="inlineStr"/>
      <c r="I5078" t="inlineStr">
        <is>
          <t>proporcion</t>
        </is>
      </c>
      <c r="J5078" t="n">
        <v>0</v>
      </c>
      <c r="K5078" t="n">
        <v>0.2857142857142857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5</v>
      </c>
      <c r="V5078" t="n">
        <v>0.757987380027771</v>
      </c>
      <c r="W5078" t="n">
        <v>0</v>
      </c>
      <c r="X5078" t="inlineStr"/>
      <c r="Y5078" t="inlineStr"/>
      <c r="Z5078" t="inlineStr">
        <is>
          <t>2025-10-23T12:44:19.053851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0.9678215619665251</v>
      </c>
      <c r="G5079" t="n">
        <v>0.2857142857142857</v>
      </c>
      <c r="H5079" t="inlineStr"/>
      <c r="I5079" t="inlineStr">
        <is>
          <t>proporcion</t>
        </is>
      </c>
      <c r="J5079" t="n">
        <v>0</v>
      </c>
      <c r="K5079" t="n">
        <v>0.2857142857142857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5</v>
      </c>
      <c r="V5079" t="n">
        <v>1.08251428604126</v>
      </c>
      <c r="W5079" t="n">
        <v>0</v>
      </c>
      <c r="X5079" t="inlineStr"/>
      <c r="Y5079" t="inlineStr"/>
      <c r="Z5079" t="inlineStr">
        <is>
          <t>2025-10-23T12:44:19.053851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0.9678215619665251</v>
      </c>
      <c r="G5080" t="n">
        <v>0.2857142857142857</v>
      </c>
      <c r="H5080" t="inlineStr"/>
      <c r="I5080" t="inlineStr">
        <is>
          <t>proporcion</t>
        </is>
      </c>
      <c r="J5080" t="n">
        <v>0</v>
      </c>
      <c r="K5080" t="n">
        <v>0.2857142857142857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5</v>
      </c>
      <c r="V5080" t="n">
        <v>0.9258186817169189</v>
      </c>
      <c r="W5080" t="n">
        <v>0</v>
      </c>
      <c r="X5080" t="inlineStr"/>
      <c r="Y5080" t="inlineStr"/>
      <c r="Z5080" t="inlineStr">
        <is>
          <t>2025-10-23T12:44:19.053851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0.9678215619665251</v>
      </c>
      <c r="G5081" t="n">
        <v>0.2857142857142857</v>
      </c>
      <c r="H5081" t="inlineStr"/>
      <c r="I5081" t="inlineStr">
        <is>
          <t>proporcion</t>
        </is>
      </c>
      <c r="J5081" t="n">
        <v>0</v>
      </c>
      <c r="K5081" t="n">
        <v>0.2857142857142857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5</v>
      </c>
      <c r="V5081" t="n">
        <v>0.9633713960647583</v>
      </c>
      <c r="W5081" t="n">
        <v>0</v>
      </c>
      <c r="X5081" t="inlineStr"/>
      <c r="Y5081" t="inlineStr"/>
      <c r="Z5081" t="inlineStr">
        <is>
          <t>2025-10-23T12:44:19.053851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0.9678215619665251</v>
      </c>
      <c r="G5082" t="n">
        <v>0.2857142857142857</v>
      </c>
      <c r="H5082" t="inlineStr"/>
      <c r="I5082" t="inlineStr">
        <is>
          <t>proporcion</t>
        </is>
      </c>
      <c r="J5082" t="n">
        <v>0</v>
      </c>
      <c r="K5082" t="n">
        <v>0.2857142857142857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5</v>
      </c>
      <c r="V5082" t="n">
        <v>0.8418564796447754</v>
      </c>
      <c r="W5082" t="n">
        <v>0</v>
      </c>
      <c r="X5082" t="inlineStr"/>
      <c r="Y5082" t="inlineStr"/>
      <c r="Z5082" t="inlineStr">
        <is>
          <t>2025-10-23T12:44:19.054857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0.9678215619665251</v>
      </c>
      <c r="G5083" t="n">
        <v>0.2857142857142857</v>
      </c>
      <c r="H5083" t="inlineStr"/>
      <c r="I5083" t="inlineStr">
        <is>
          <t>proporcion</t>
        </is>
      </c>
      <c r="J5083" t="n">
        <v>0</v>
      </c>
      <c r="K5083" t="n">
        <v>0.2857142857142857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5</v>
      </c>
      <c r="V5083" t="n">
        <v>1.211391568183899</v>
      </c>
      <c r="W5083" t="n">
        <v>0</v>
      </c>
      <c r="X5083" t="inlineStr"/>
      <c r="Y5083" t="inlineStr"/>
      <c r="Z5083" t="inlineStr">
        <is>
          <t>2025-10-23T12:44:19.054857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0.9678215619665251</v>
      </c>
      <c r="G5084" t="n">
        <v>0.2857142857142857</v>
      </c>
      <c r="H5084" t="inlineStr"/>
      <c r="I5084" t="inlineStr">
        <is>
          <t>proporcion</t>
        </is>
      </c>
      <c r="J5084" t="n">
        <v>0</v>
      </c>
      <c r="K5084" t="n">
        <v>0.2857142857142857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5</v>
      </c>
      <c r="V5084" t="n">
        <v>0.7891274094581604</v>
      </c>
      <c r="W5084" t="n">
        <v>0</v>
      </c>
      <c r="X5084" t="inlineStr"/>
      <c r="Y5084" t="inlineStr"/>
      <c r="Z5084" t="inlineStr">
        <is>
          <t>2025-10-23T12:44:19.054857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0.9678215619665251</v>
      </c>
      <c r="G5085" t="n">
        <v>0.2857142857142857</v>
      </c>
      <c r="H5085" t="inlineStr"/>
      <c r="I5085" t="inlineStr">
        <is>
          <t>proporcion</t>
        </is>
      </c>
      <c r="J5085" t="n">
        <v>0</v>
      </c>
      <c r="K5085" t="n">
        <v>0.2857142857142857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5</v>
      </c>
      <c r="V5085" t="n">
        <v>1.11942195892334</v>
      </c>
      <c r="W5085" t="n">
        <v>0</v>
      </c>
      <c r="X5085" t="inlineStr"/>
      <c r="Y5085" t="inlineStr"/>
      <c r="Z5085" t="inlineStr">
        <is>
          <t>2025-10-23T12:44:19.054857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0.9678215619665251</v>
      </c>
      <c r="G5086" t="n">
        <v>0.2857142857142857</v>
      </c>
      <c r="H5086" t="inlineStr"/>
      <c r="I5086" t="inlineStr">
        <is>
          <t>proporcion</t>
        </is>
      </c>
      <c r="J5086" t="n">
        <v>0</v>
      </c>
      <c r="K5086" t="n">
        <v>0.2857142857142857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5</v>
      </c>
      <c r="V5086" t="n">
        <v>0.8255851268768311</v>
      </c>
      <c r="W5086" t="n">
        <v>0</v>
      </c>
      <c r="X5086" t="inlineStr"/>
      <c r="Y5086" t="inlineStr"/>
      <c r="Z5086" t="inlineStr">
        <is>
          <t>2025-10-23T12:44:19.055849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0.9678215619665251</v>
      </c>
      <c r="G5087" t="n">
        <v>0.2857142857142857</v>
      </c>
      <c r="H5087" t="inlineStr"/>
      <c r="I5087" t="inlineStr">
        <is>
          <t>proporcion</t>
        </is>
      </c>
      <c r="J5087" t="n">
        <v>0</v>
      </c>
      <c r="K5087" t="n">
        <v>0.2857142857142857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5</v>
      </c>
      <c r="V5087" t="n">
        <v>1.147563576698303</v>
      </c>
      <c r="W5087" t="n">
        <v>0</v>
      </c>
      <c r="X5087" t="inlineStr"/>
      <c r="Y5087" t="inlineStr"/>
      <c r="Z5087" t="inlineStr">
        <is>
          <t>2025-10-23T12:44:19.055849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0.9678215619665251</v>
      </c>
      <c r="G5088" t="n">
        <v>0.2857142857142857</v>
      </c>
      <c r="H5088" t="inlineStr"/>
      <c r="I5088" t="inlineStr">
        <is>
          <t>proporcion</t>
        </is>
      </c>
      <c r="J5088" t="n">
        <v>0</v>
      </c>
      <c r="K5088" t="n">
        <v>0.2857142857142857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5</v>
      </c>
      <c r="V5088" t="n">
        <v>0.9423481225967407</v>
      </c>
      <c r="W5088" t="n">
        <v>0</v>
      </c>
      <c r="X5088" t="inlineStr"/>
      <c r="Y5088" t="inlineStr"/>
      <c r="Z5088" t="inlineStr">
        <is>
          <t>2025-10-23T12:44:19.055849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0.9678215619665251</v>
      </c>
      <c r="G5089" t="n">
        <v>0.2857142857142857</v>
      </c>
      <c r="H5089" t="inlineStr"/>
      <c r="I5089" t="inlineStr">
        <is>
          <t>proporcion</t>
        </is>
      </c>
      <c r="J5089" t="n">
        <v>0</v>
      </c>
      <c r="K5089" t="n">
        <v>0.2857142857142857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5</v>
      </c>
      <c r="V5089" t="n">
        <v>0.7413056492805481</v>
      </c>
      <c r="W5089" t="n">
        <v>0</v>
      </c>
      <c r="X5089" t="inlineStr"/>
      <c r="Y5089" t="inlineStr"/>
      <c r="Z5089" t="inlineStr">
        <is>
          <t>2025-10-23T12:44:19.056851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0.9678215619665251</v>
      </c>
      <c r="G5090" t="n">
        <v>0.2857142857142857</v>
      </c>
      <c r="H5090" t="inlineStr"/>
      <c r="I5090" t="inlineStr">
        <is>
          <t>proporcion</t>
        </is>
      </c>
      <c r="J5090" t="n">
        <v>0</v>
      </c>
      <c r="K5090" t="n">
        <v>0.2857142857142857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5</v>
      </c>
      <c r="V5090" t="n">
        <v>0.8751896023750305</v>
      </c>
      <c r="W5090" t="n">
        <v>0</v>
      </c>
      <c r="X5090" t="inlineStr"/>
      <c r="Y5090" t="inlineStr"/>
      <c r="Z5090" t="inlineStr">
        <is>
          <t>2025-10-23T12:44:19.056851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0.9678215619665251</v>
      </c>
      <c r="G5091" t="n">
        <v>0.2857142857142857</v>
      </c>
      <c r="H5091" t="inlineStr"/>
      <c r="I5091" t="inlineStr">
        <is>
          <t>proporcion</t>
        </is>
      </c>
      <c r="J5091" t="n">
        <v>0</v>
      </c>
      <c r="K5091" t="n">
        <v>0.2857142857142857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5</v>
      </c>
      <c r="V5091" t="n">
        <v>1.154377222061157</v>
      </c>
      <c r="W5091" t="n">
        <v>0</v>
      </c>
      <c r="X5091" t="inlineStr"/>
      <c r="Y5091" t="inlineStr"/>
      <c r="Z5091" t="inlineStr">
        <is>
          <t>2025-10-23T12:44:19.056851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0.9678215619665251</v>
      </c>
      <c r="G5092" t="n">
        <v>0.2857142857142857</v>
      </c>
      <c r="H5092" t="inlineStr"/>
      <c r="I5092" t="inlineStr">
        <is>
          <t>proporcion</t>
        </is>
      </c>
      <c r="J5092" t="n">
        <v>0</v>
      </c>
      <c r="K5092" t="n">
        <v>0.2857142857142857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5</v>
      </c>
      <c r="V5092" t="n">
        <v>0.7933001518249512</v>
      </c>
      <c r="W5092" t="n">
        <v>0</v>
      </c>
      <c r="X5092" t="inlineStr"/>
      <c r="Y5092" t="inlineStr"/>
      <c r="Z5092" t="inlineStr">
        <is>
          <t>2025-10-23T12:44:19.057850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0.9678215619665251</v>
      </c>
      <c r="G5093" t="n">
        <v>0.2857142857142857</v>
      </c>
      <c r="H5093" t="inlineStr"/>
      <c r="I5093" t="inlineStr">
        <is>
          <t>proporcion</t>
        </is>
      </c>
      <c r="J5093" t="n">
        <v>0</v>
      </c>
      <c r="K5093" t="n">
        <v>0.2857142857142857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5</v>
      </c>
      <c r="V5093" t="n">
        <v>0.7378858327865601</v>
      </c>
      <c r="W5093" t="n">
        <v>0</v>
      </c>
      <c r="X5093" t="inlineStr"/>
      <c r="Y5093" t="inlineStr"/>
      <c r="Z5093" t="inlineStr">
        <is>
          <t>2025-10-23T12:44:19.058181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0.9678215619665251</v>
      </c>
      <c r="G5094" t="n">
        <v>0.2857142857142857</v>
      </c>
      <c r="H5094" t="inlineStr"/>
      <c r="I5094" t="inlineStr">
        <is>
          <t>proporcion</t>
        </is>
      </c>
      <c r="J5094" t="n">
        <v>0</v>
      </c>
      <c r="K5094" t="n">
        <v>0.2857142857142857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5</v>
      </c>
      <c r="V5094" t="n">
        <v>0.582622230052948</v>
      </c>
      <c r="W5094" t="n">
        <v>0</v>
      </c>
      <c r="X5094" t="inlineStr"/>
      <c r="Y5094" t="inlineStr"/>
      <c r="Z5094" t="inlineStr">
        <is>
          <t>2025-10-23T12:44:19.058181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0.9678215619665251</v>
      </c>
      <c r="G5095" t="n">
        <v>0.2857142857142857</v>
      </c>
      <c r="H5095" t="inlineStr"/>
      <c r="I5095" t="inlineStr">
        <is>
          <t>proporcion</t>
        </is>
      </c>
      <c r="J5095" t="n">
        <v>0</v>
      </c>
      <c r="K5095" t="n">
        <v>0.2857142857142857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5</v>
      </c>
      <c r="V5095" t="n">
        <v>0.8434144258499146</v>
      </c>
      <c r="W5095" t="n">
        <v>0</v>
      </c>
      <c r="X5095" t="inlineStr"/>
      <c r="Y5095" t="inlineStr"/>
      <c r="Z5095" t="inlineStr">
        <is>
          <t>2025-10-23T12:44:19.058181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0.9678215619665251</v>
      </c>
      <c r="G5096" t="n">
        <v>0.2857142857142857</v>
      </c>
      <c r="H5096" t="inlineStr"/>
      <c r="I5096" t="inlineStr">
        <is>
          <t>proporcion</t>
        </is>
      </c>
      <c r="J5096" t="n">
        <v>0</v>
      </c>
      <c r="K5096" t="n">
        <v>0.2857142857142857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5</v>
      </c>
      <c r="V5096" t="n">
        <v>0.785825252532959</v>
      </c>
      <c r="W5096" t="n">
        <v>0</v>
      </c>
      <c r="X5096" t="inlineStr"/>
      <c r="Y5096" t="inlineStr"/>
      <c r="Z5096" t="inlineStr">
        <is>
          <t>2025-10-23T12:44:19.058759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0.9678215619665251</v>
      </c>
      <c r="G5097" t="n">
        <v>0.2857142857142857</v>
      </c>
      <c r="H5097" t="inlineStr"/>
      <c r="I5097" t="inlineStr">
        <is>
          <t>proporcion</t>
        </is>
      </c>
      <c r="J5097" t="n">
        <v>0</v>
      </c>
      <c r="K5097" t="n">
        <v>0.2857142857142857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5</v>
      </c>
      <c r="V5097" t="n">
        <v>0.715556263923645</v>
      </c>
      <c r="W5097" t="n">
        <v>0</v>
      </c>
      <c r="X5097" t="inlineStr"/>
      <c r="Y5097" t="inlineStr"/>
      <c r="Z5097" t="inlineStr">
        <is>
          <t>2025-10-23T12:44:19.058759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0.9678215619665251</v>
      </c>
      <c r="G5098" t="n">
        <v>0.2857142857142857</v>
      </c>
      <c r="H5098" t="inlineStr"/>
      <c r="I5098" t="inlineStr">
        <is>
          <t>proporcion</t>
        </is>
      </c>
      <c r="J5098" t="n">
        <v>0</v>
      </c>
      <c r="K5098" t="n">
        <v>0.2857142857142857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5</v>
      </c>
      <c r="V5098" t="n">
        <v>0.7240426540374756</v>
      </c>
      <c r="W5098" t="n">
        <v>0</v>
      </c>
      <c r="X5098" t="inlineStr"/>
      <c r="Y5098" t="inlineStr"/>
      <c r="Z5098" t="inlineStr">
        <is>
          <t>2025-10-23T12:44:19.059275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0.9678215619665251</v>
      </c>
      <c r="G5099" t="n">
        <v>0.2857142857142857</v>
      </c>
      <c r="H5099" t="inlineStr"/>
      <c r="I5099" t="inlineStr">
        <is>
          <t>proporcion</t>
        </is>
      </c>
      <c r="J5099" t="n">
        <v>0</v>
      </c>
      <c r="K5099" t="n">
        <v>0.2857142857142857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5</v>
      </c>
      <c r="V5099" t="n">
        <v>1.172255516052246</v>
      </c>
      <c r="W5099" t="n">
        <v>0</v>
      </c>
      <c r="X5099" t="inlineStr"/>
      <c r="Y5099" t="inlineStr"/>
      <c r="Z5099" t="inlineStr">
        <is>
          <t>2025-10-23T12:44:19.059275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0.9678215619665251</v>
      </c>
      <c r="G5100" t="n">
        <v>0.2857142857142857</v>
      </c>
      <c r="H5100" t="inlineStr"/>
      <c r="I5100" t="inlineStr">
        <is>
          <t>proporcion</t>
        </is>
      </c>
      <c r="J5100" t="n">
        <v>0</v>
      </c>
      <c r="K5100" t="n">
        <v>0.2857142857142857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5</v>
      </c>
      <c r="V5100" t="n">
        <v>0.8914815783500671</v>
      </c>
      <c r="W5100" t="n">
        <v>0</v>
      </c>
      <c r="X5100" t="inlineStr"/>
      <c r="Y5100" t="inlineStr"/>
      <c r="Z5100" t="inlineStr">
        <is>
          <t>2025-10-23T12:44:19.059275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0.9678215619665251</v>
      </c>
      <c r="G5101" t="n">
        <v>0.2857142857142857</v>
      </c>
      <c r="H5101" t="inlineStr"/>
      <c r="I5101" t="inlineStr">
        <is>
          <t>proporcion</t>
        </is>
      </c>
      <c r="J5101" t="n">
        <v>0</v>
      </c>
      <c r="K5101" t="n">
        <v>0.2857142857142857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5</v>
      </c>
      <c r="V5101" t="n">
        <v>0.8182237148284912</v>
      </c>
      <c r="W5101" t="n">
        <v>0</v>
      </c>
      <c r="X5101" t="inlineStr"/>
      <c r="Y5101" t="inlineStr"/>
      <c r="Z5101" t="inlineStr">
        <is>
          <t>2025-10-23T12:44:19.059275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0.9678215619665251</v>
      </c>
      <c r="G5102" t="n">
        <v>0.2857142857142857</v>
      </c>
      <c r="H5102" t="inlineStr"/>
      <c r="I5102" t="inlineStr">
        <is>
          <t>proporcion</t>
        </is>
      </c>
      <c r="J5102" t="n">
        <v>0</v>
      </c>
      <c r="K5102" t="n">
        <v>0.2857142857142857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5</v>
      </c>
      <c r="V5102" t="n">
        <v>0.7999516725540161</v>
      </c>
      <c r="W5102" t="n">
        <v>0</v>
      </c>
      <c r="X5102" t="inlineStr"/>
      <c r="Y5102" t="inlineStr"/>
      <c r="Z5102" t="inlineStr">
        <is>
          <t>2025-10-23T12:44:19.059275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0.9678215619665251</v>
      </c>
      <c r="G5103" t="n">
        <v>0.2857142857142857</v>
      </c>
      <c r="H5103" t="inlineStr"/>
      <c r="I5103" t="inlineStr">
        <is>
          <t>proporcion</t>
        </is>
      </c>
      <c r="J5103" t="n">
        <v>0</v>
      </c>
      <c r="K5103" t="n">
        <v>0.4285714285714285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5</v>
      </c>
      <c r="V5103" t="n">
        <v>1.760294556617737</v>
      </c>
      <c r="W5103" t="n">
        <v>0</v>
      </c>
      <c r="X5103" t="inlineStr"/>
      <c r="Y5103" t="inlineStr"/>
      <c r="Z5103" t="inlineStr">
        <is>
          <t>2025-10-23T12:44:19.059275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0.9678215619665251</v>
      </c>
      <c r="G5104" t="n">
        <v>0.2857142857142857</v>
      </c>
      <c r="H5104" t="inlineStr"/>
      <c r="I5104" t="inlineStr">
        <is>
          <t>proporcion</t>
        </is>
      </c>
      <c r="J5104" t="n">
        <v>0</v>
      </c>
      <c r="K5104" t="n">
        <v>0.2857142857142857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5</v>
      </c>
      <c r="V5104" t="n">
        <v>0.915810763835907</v>
      </c>
      <c r="W5104" t="n">
        <v>0</v>
      </c>
      <c r="X5104" t="inlineStr"/>
      <c r="Y5104" t="inlineStr"/>
      <c r="Z5104" t="inlineStr">
        <is>
          <t>2025-10-23T12:44:19.060364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0.9678215619665251</v>
      </c>
      <c r="G5105" t="n">
        <v>0.2857142857142857</v>
      </c>
      <c r="H5105" t="inlineStr"/>
      <c r="I5105" t="inlineStr">
        <is>
          <t>proporcion</t>
        </is>
      </c>
      <c r="J5105" t="n">
        <v>0</v>
      </c>
      <c r="K5105" t="n">
        <v>0.2857142857142857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5</v>
      </c>
      <c r="V5105" t="n">
        <v>0.9731122255325317</v>
      </c>
      <c r="W5105" t="n">
        <v>0</v>
      </c>
      <c r="X5105" t="inlineStr"/>
      <c r="Y5105" t="inlineStr"/>
      <c r="Z5105" t="inlineStr">
        <is>
          <t>2025-10-23T12:44:19.060364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0.9678215619665251</v>
      </c>
      <c r="G5106" t="n">
        <v>0.2857142857142857</v>
      </c>
      <c r="H5106" t="inlineStr"/>
      <c r="I5106" t="inlineStr">
        <is>
          <t>proporcion</t>
        </is>
      </c>
      <c r="J5106" t="n">
        <v>0</v>
      </c>
      <c r="K5106" t="n">
        <v>0.2857142857142857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5</v>
      </c>
      <c r="V5106" t="n">
        <v>0.8981280326843262</v>
      </c>
      <c r="W5106" t="n">
        <v>0</v>
      </c>
      <c r="X5106" t="inlineStr"/>
      <c r="Y5106" t="inlineStr"/>
      <c r="Z5106" t="inlineStr">
        <is>
          <t>2025-10-23T12:44:19.060364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0.9678215619665251</v>
      </c>
      <c r="G5107" t="n">
        <v>0.2857142857142857</v>
      </c>
      <c r="H5107" t="inlineStr"/>
      <c r="I5107" t="inlineStr">
        <is>
          <t>proporcion</t>
        </is>
      </c>
      <c r="J5107" t="n">
        <v>0</v>
      </c>
      <c r="K5107" t="n">
        <v>0.2857142857142857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5</v>
      </c>
      <c r="V5107" t="n">
        <v>0.7818149924278259</v>
      </c>
      <c r="W5107" t="n">
        <v>0</v>
      </c>
      <c r="X5107" t="inlineStr"/>
      <c r="Y5107" t="inlineStr"/>
      <c r="Z5107" t="inlineStr">
        <is>
          <t>2025-10-23T12:44:19.060364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0.9678215619665251</v>
      </c>
      <c r="G5108" t="n">
        <v>0.2857142857142857</v>
      </c>
      <c r="H5108" t="inlineStr"/>
      <c r="I5108" t="inlineStr">
        <is>
          <t>proporcion</t>
        </is>
      </c>
      <c r="J5108" t="n">
        <v>0</v>
      </c>
      <c r="K5108" t="n">
        <v>0.2857142857142857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5</v>
      </c>
      <c r="V5108" t="n">
        <v>0.8024250268936157</v>
      </c>
      <c r="W5108" t="n">
        <v>0</v>
      </c>
      <c r="X5108" t="inlineStr"/>
      <c r="Y5108" t="inlineStr"/>
      <c r="Z5108" t="inlineStr">
        <is>
          <t>2025-10-23T12:44:19.060364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0.9678215619665251</v>
      </c>
      <c r="G5109" t="n">
        <v>0.2857142857142857</v>
      </c>
      <c r="H5109" t="inlineStr"/>
      <c r="I5109" t="inlineStr">
        <is>
          <t>proporcion</t>
        </is>
      </c>
      <c r="J5109" t="n">
        <v>0</v>
      </c>
      <c r="K5109" t="n">
        <v>0.2857142857142857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5</v>
      </c>
      <c r="V5109" t="n">
        <v>0.8372530341148376</v>
      </c>
      <c r="W5109" t="n">
        <v>0</v>
      </c>
      <c r="X5109" t="inlineStr"/>
      <c r="Y5109" t="inlineStr"/>
      <c r="Z5109" t="inlineStr">
        <is>
          <t>2025-10-23T12:44:19.060364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0.9678215619665251</v>
      </c>
      <c r="G5110" t="n">
        <v>0.2857142857142857</v>
      </c>
      <c r="H5110" t="inlineStr"/>
      <c r="I5110" t="inlineStr">
        <is>
          <t>proporcion</t>
        </is>
      </c>
      <c r="J5110" t="n">
        <v>0</v>
      </c>
      <c r="K5110" t="n">
        <v>0.2857142857142857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5</v>
      </c>
      <c r="V5110" t="n">
        <v>0.954862117767334</v>
      </c>
      <c r="W5110" t="n">
        <v>0</v>
      </c>
      <c r="X5110" t="inlineStr"/>
      <c r="Y5110" t="inlineStr"/>
      <c r="Z5110" t="inlineStr">
        <is>
          <t>2025-10-23T12:44:19.060364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0.9678215619665251</v>
      </c>
      <c r="G5111" t="n">
        <v>0.2857142857142857</v>
      </c>
      <c r="H5111" t="inlineStr"/>
      <c r="I5111" t="inlineStr">
        <is>
          <t>proporcion</t>
        </is>
      </c>
      <c r="J5111" t="n">
        <v>0</v>
      </c>
      <c r="K5111" t="n">
        <v>0.2857142857142857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5</v>
      </c>
      <c r="V5111" t="n">
        <v>1.002158761024475</v>
      </c>
      <c r="W5111" t="n">
        <v>0</v>
      </c>
      <c r="X5111" t="inlineStr"/>
      <c r="Y5111" t="inlineStr"/>
      <c r="Z5111" t="inlineStr">
        <is>
          <t>2025-10-23T12:44:19.060364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0.9678215619665251</v>
      </c>
      <c r="G5112" t="n">
        <v>0.2857142857142857</v>
      </c>
      <c r="H5112" t="inlineStr"/>
      <c r="I5112" t="inlineStr">
        <is>
          <t>proporcion</t>
        </is>
      </c>
      <c r="J5112" t="n">
        <v>0</v>
      </c>
      <c r="K5112" t="n">
        <v>0.2857142857142857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5</v>
      </c>
      <c r="V5112" t="n">
        <v>0.8183355331420898</v>
      </c>
      <c r="W5112" t="n">
        <v>0</v>
      </c>
      <c r="X5112" t="inlineStr"/>
      <c r="Y5112" t="inlineStr"/>
      <c r="Z5112" t="inlineStr">
        <is>
          <t>2025-10-23T12:44:19.060364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0.9678215619665251</v>
      </c>
      <c r="G5113" t="n">
        <v>0.2857142857142857</v>
      </c>
      <c r="H5113" t="inlineStr"/>
      <c r="I5113" t="inlineStr">
        <is>
          <t>proporcion</t>
        </is>
      </c>
      <c r="J5113" t="n">
        <v>0</v>
      </c>
      <c r="K5113" t="n">
        <v>0.2857142857142857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5</v>
      </c>
      <c r="V5113" t="n">
        <v>1.051989316940308</v>
      </c>
      <c r="W5113" t="n">
        <v>0</v>
      </c>
      <c r="X5113" t="inlineStr"/>
      <c r="Y5113" t="inlineStr"/>
      <c r="Z5113" t="inlineStr">
        <is>
          <t>2025-10-23T12:44:19.060364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0.9678215619665251</v>
      </c>
      <c r="G5114" t="n">
        <v>0.2857142857142857</v>
      </c>
      <c r="H5114" t="inlineStr"/>
      <c r="I5114" t="inlineStr">
        <is>
          <t>proporcion</t>
        </is>
      </c>
      <c r="J5114" t="n">
        <v>0</v>
      </c>
      <c r="K5114" t="n">
        <v>0.2857142857142857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5</v>
      </c>
      <c r="V5114" t="n">
        <v>1.007101774215698</v>
      </c>
      <c r="W5114" t="n">
        <v>0</v>
      </c>
      <c r="X5114" t="inlineStr"/>
      <c r="Y5114" t="inlineStr"/>
      <c r="Z5114" t="inlineStr">
        <is>
          <t>2025-10-23T12:44:19.060364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0.9678215619665251</v>
      </c>
      <c r="G5115" t="n">
        <v>0.2857142857142857</v>
      </c>
      <c r="H5115" t="inlineStr"/>
      <c r="I5115" t="inlineStr">
        <is>
          <t>proporcion</t>
        </is>
      </c>
      <c r="J5115" t="n">
        <v>0</v>
      </c>
      <c r="K5115" t="n">
        <v>0.2857142857142857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5</v>
      </c>
      <c r="V5115" t="n">
        <v>0.8603634834289551</v>
      </c>
      <c r="W5115" t="n">
        <v>0</v>
      </c>
      <c r="X5115" t="inlineStr"/>
      <c r="Y5115" t="inlineStr"/>
      <c r="Z5115" t="inlineStr">
        <is>
          <t>2025-10-23T12:44:19.060364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0.9678215619665251</v>
      </c>
      <c r="G5116" t="n">
        <v>0.2857142857142857</v>
      </c>
      <c r="H5116" t="inlineStr"/>
      <c r="I5116" t="inlineStr">
        <is>
          <t>proporcion</t>
        </is>
      </c>
      <c r="J5116" t="n">
        <v>0</v>
      </c>
      <c r="K5116" t="n">
        <v>0.2857142857142857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5</v>
      </c>
      <c r="V5116" t="n">
        <v>0.9675604104995728</v>
      </c>
      <c r="W5116" t="n">
        <v>0</v>
      </c>
      <c r="X5116" t="inlineStr"/>
      <c r="Y5116" t="inlineStr"/>
      <c r="Z5116" t="inlineStr">
        <is>
          <t>2025-10-23T12:44:19.060364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0.9678215619665251</v>
      </c>
      <c r="G5117" t="n">
        <v>0.2857142857142857</v>
      </c>
      <c r="H5117" t="inlineStr"/>
      <c r="I5117" t="inlineStr">
        <is>
          <t>proporcion</t>
        </is>
      </c>
      <c r="J5117" t="n">
        <v>0</v>
      </c>
      <c r="K5117" t="n">
        <v>0.2857142857142857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5</v>
      </c>
      <c r="V5117" t="n">
        <v>0.7818980813026428</v>
      </c>
      <c r="W5117" t="n">
        <v>0</v>
      </c>
      <c r="X5117" t="inlineStr"/>
      <c r="Y5117" t="inlineStr"/>
      <c r="Z5117" t="inlineStr">
        <is>
          <t>2025-10-23T12:44:19.060364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0.9678215619665251</v>
      </c>
      <c r="G5118" t="n">
        <v>0.2857142857142857</v>
      </c>
      <c r="H5118" t="inlineStr"/>
      <c r="I5118" t="inlineStr">
        <is>
          <t>proporcion</t>
        </is>
      </c>
      <c r="J5118" t="n">
        <v>0</v>
      </c>
      <c r="K5118" t="n">
        <v>0.2857142857142857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5</v>
      </c>
      <c r="V5118" t="n">
        <v>1.028096914291382</v>
      </c>
      <c r="W5118" t="n">
        <v>0</v>
      </c>
      <c r="X5118" t="inlineStr"/>
      <c r="Y5118" t="inlineStr"/>
      <c r="Z5118" t="inlineStr">
        <is>
          <t>2025-10-23T12:44:19.060364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0.9678215619665251</v>
      </c>
      <c r="G5119" t="n">
        <v>0.2857142857142857</v>
      </c>
      <c r="H5119" t="inlineStr"/>
      <c r="I5119" t="inlineStr">
        <is>
          <t>proporcion</t>
        </is>
      </c>
      <c r="J5119" t="n">
        <v>0</v>
      </c>
      <c r="K5119" t="n">
        <v>0.2857142857142857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5</v>
      </c>
      <c r="V5119" t="n">
        <v>0.8600624203681946</v>
      </c>
      <c r="W5119" t="n">
        <v>0</v>
      </c>
      <c r="X5119" t="inlineStr"/>
      <c r="Y5119" t="inlineStr"/>
      <c r="Z5119" t="inlineStr">
        <is>
          <t>2025-10-23T12:44:19.060364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0.9678215619665251</v>
      </c>
      <c r="G5120" t="n">
        <v>0.2857142857142857</v>
      </c>
      <c r="H5120" t="inlineStr"/>
      <c r="I5120" t="inlineStr">
        <is>
          <t>proporcion</t>
        </is>
      </c>
      <c r="J5120" t="n">
        <v>0</v>
      </c>
      <c r="K5120" t="n">
        <v>0.2857142857142857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5</v>
      </c>
      <c r="V5120" t="n">
        <v>0.7962945103645325</v>
      </c>
      <c r="W5120" t="n">
        <v>0</v>
      </c>
      <c r="X5120" t="inlineStr"/>
      <c r="Y5120" t="inlineStr"/>
      <c r="Z5120" t="inlineStr">
        <is>
          <t>2025-10-23T12:44:19.060364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0.9678215619665251</v>
      </c>
      <c r="G5121" t="n">
        <v>0.2857142857142857</v>
      </c>
      <c r="H5121" t="inlineStr"/>
      <c r="I5121" t="inlineStr">
        <is>
          <t>proporcion</t>
        </is>
      </c>
      <c r="J5121" t="n">
        <v>0</v>
      </c>
      <c r="K5121" t="n">
        <v>0.2857142857142857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5</v>
      </c>
      <c r="V5121" t="n">
        <v>1.189599990844727</v>
      </c>
      <c r="W5121" t="n">
        <v>0</v>
      </c>
      <c r="X5121" t="inlineStr"/>
      <c r="Y5121" t="inlineStr"/>
      <c r="Z5121" t="inlineStr">
        <is>
          <t>2025-10-23T12:44:19.060364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0.9678215619665251</v>
      </c>
      <c r="G5122" t="n">
        <v>0.2857142857142857</v>
      </c>
      <c r="H5122" t="inlineStr"/>
      <c r="I5122" t="inlineStr">
        <is>
          <t>proporcion</t>
        </is>
      </c>
      <c r="J5122" t="n">
        <v>0</v>
      </c>
      <c r="K5122" t="n">
        <v>0.2857142857142857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5</v>
      </c>
      <c r="V5122" t="n">
        <v>0.8062393665313721</v>
      </c>
      <c r="W5122" t="n">
        <v>0</v>
      </c>
      <c r="X5122" t="inlineStr"/>
      <c r="Y5122" t="inlineStr"/>
      <c r="Z5122" t="inlineStr">
        <is>
          <t>2025-10-23T12:44:19.060364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0.9678215619665251</v>
      </c>
      <c r="G5123" t="n">
        <v>0.2857142857142857</v>
      </c>
      <c r="H5123" t="inlineStr"/>
      <c r="I5123" t="inlineStr">
        <is>
          <t>proporcion</t>
        </is>
      </c>
      <c r="J5123" t="n">
        <v>0</v>
      </c>
      <c r="K5123" t="n">
        <v>0.2857142857142857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5</v>
      </c>
      <c r="V5123" t="n">
        <v>0.9795482158660889</v>
      </c>
      <c r="W5123" t="n">
        <v>0</v>
      </c>
      <c r="X5123" t="inlineStr"/>
      <c r="Y5123" t="inlineStr"/>
      <c r="Z5123" t="inlineStr">
        <is>
          <t>2025-10-23T12:44:19.060364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0.9678215619665251</v>
      </c>
      <c r="G5124" t="n">
        <v>0.2857142857142857</v>
      </c>
      <c r="H5124" t="inlineStr"/>
      <c r="I5124" t="inlineStr">
        <is>
          <t>proporcion</t>
        </is>
      </c>
      <c r="J5124" t="n">
        <v>0</v>
      </c>
      <c r="K5124" t="n">
        <v>0.2857142857142857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5</v>
      </c>
      <c r="V5124" t="n">
        <v>0.971136748790741</v>
      </c>
      <c r="W5124" t="n">
        <v>0</v>
      </c>
      <c r="X5124" t="inlineStr"/>
      <c r="Y5124" t="inlineStr"/>
      <c r="Z5124" t="inlineStr">
        <is>
          <t>2025-10-23T12:44:19.060364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0.9678215619665251</v>
      </c>
      <c r="G5125" t="n">
        <v>0.2857142857142857</v>
      </c>
      <c r="H5125" t="inlineStr"/>
      <c r="I5125" t="inlineStr">
        <is>
          <t>proporcion</t>
        </is>
      </c>
      <c r="J5125" t="n">
        <v>0</v>
      </c>
      <c r="K5125" t="n">
        <v>0.2857142857142857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5</v>
      </c>
      <c r="V5125" t="n">
        <v>1.195289492607117</v>
      </c>
      <c r="W5125" t="n">
        <v>0</v>
      </c>
      <c r="X5125" t="inlineStr"/>
      <c r="Y5125" t="inlineStr"/>
      <c r="Z5125" t="inlineStr">
        <is>
          <t>2025-10-23T12:44:19.060364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0.9678215619665251</v>
      </c>
      <c r="G5126" t="n">
        <v>0.2857142857142857</v>
      </c>
      <c r="H5126" t="inlineStr"/>
      <c r="I5126" t="inlineStr">
        <is>
          <t>proporcion</t>
        </is>
      </c>
      <c r="J5126" t="n">
        <v>0</v>
      </c>
      <c r="K5126" t="n">
        <v>0.2857142857142857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5</v>
      </c>
      <c r="V5126" t="n">
        <v>0.881434440612793</v>
      </c>
      <c r="W5126" t="n">
        <v>0</v>
      </c>
      <c r="X5126" t="inlineStr"/>
      <c r="Y5126" t="inlineStr"/>
      <c r="Z5126" t="inlineStr">
        <is>
          <t>2025-10-23T12:44:19.060364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0.9678215619665251</v>
      </c>
      <c r="G5127" t="n">
        <v>0.2857142857142857</v>
      </c>
      <c r="H5127" t="inlineStr"/>
      <c r="I5127" t="inlineStr">
        <is>
          <t>proporcion</t>
        </is>
      </c>
      <c r="J5127" t="n">
        <v>0</v>
      </c>
      <c r="K5127" t="n">
        <v>0.2857142857142857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5</v>
      </c>
      <c r="V5127" t="n">
        <v>0.7424188852310181</v>
      </c>
      <c r="W5127" t="n">
        <v>0</v>
      </c>
      <c r="X5127" t="inlineStr"/>
      <c r="Y5127" t="inlineStr"/>
      <c r="Z5127" t="inlineStr">
        <is>
          <t>2025-10-23T12:44:19.060364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0.9678215619665251</v>
      </c>
      <c r="G5128" t="n">
        <v>0.2857142857142857</v>
      </c>
      <c r="H5128" t="inlineStr"/>
      <c r="I5128" t="inlineStr">
        <is>
          <t>proporcion</t>
        </is>
      </c>
      <c r="J5128" t="n">
        <v>0</v>
      </c>
      <c r="K5128" t="n">
        <v>0.2857142857142857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5</v>
      </c>
      <c r="V5128" t="n">
        <v>1.248401641845703</v>
      </c>
      <c r="W5128" t="n">
        <v>0</v>
      </c>
      <c r="X5128" t="inlineStr"/>
      <c r="Y5128" t="inlineStr"/>
      <c r="Z5128" t="inlineStr">
        <is>
          <t>2025-10-23T12:44:19.060364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0.9678215619665251</v>
      </c>
      <c r="G5129" t="n">
        <v>0.2857142857142857</v>
      </c>
      <c r="H5129" t="inlineStr"/>
      <c r="I5129" t="inlineStr">
        <is>
          <t>proporcion</t>
        </is>
      </c>
      <c r="J5129" t="n">
        <v>0</v>
      </c>
      <c r="K5129" t="n">
        <v>0.2857142857142857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5</v>
      </c>
      <c r="V5129" t="n">
        <v>0.7967579364776611</v>
      </c>
      <c r="W5129" t="n">
        <v>0</v>
      </c>
      <c r="X5129" t="inlineStr"/>
      <c r="Y5129" t="inlineStr"/>
      <c r="Z5129" t="inlineStr">
        <is>
          <t>2025-10-23T12:44:19.060364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0.9678215619665251</v>
      </c>
      <c r="G5130" t="n">
        <v>0.2857142857142857</v>
      </c>
      <c r="H5130" t="inlineStr"/>
      <c r="I5130" t="inlineStr">
        <is>
          <t>proporcion</t>
        </is>
      </c>
      <c r="J5130" t="n">
        <v>0</v>
      </c>
      <c r="K5130" t="n">
        <v>0.2857142857142857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5</v>
      </c>
      <c r="V5130" t="n">
        <v>1.438235759735107</v>
      </c>
      <c r="W5130" t="n">
        <v>0</v>
      </c>
      <c r="X5130" t="inlineStr"/>
      <c r="Y5130" t="inlineStr"/>
      <c r="Z5130" t="inlineStr">
        <is>
          <t>2025-10-23T12:44:19.060364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0.9678215619665251</v>
      </c>
      <c r="G5131" t="n">
        <v>0.2857142857142857</v>
      </c>
      <c r="H5131" t="inlineStr"/>
      <c r="I5131" t="inlineStr">
        <is>
          <t>proporcion</t>
        </is>
      </c>
      <c r="J5131" t="n">
        <v>0</v>
      </c>
      <c r="K5131" t="n">
        <v>0.2857142857142857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5</v>
      </c>
      <c r="V5131" t="n">
        <v>0.8042166233062744</v>
      </c>
      <c r="W5131" t="n">
        <v>0</v>
      </c>
      <c r="X5131" t="inlineStr"/>
      <c r="Y5131" t="inlineStr"/>
      <c r="Z5131" t="inlineStr">
        <is>
          <t>2025-10-23T12:44:19.060364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0.9678215619665251</v>
      </c>
      <c r="G5132" t="n">
        <v>0.2857142857142857</v>
      </c>
      <c r="H5132" t="inlineStr"/>
      <c r="I5132" t="inlineStr">
        <is>
          <t>proporcion</t>
        </is>
      </c>
      <c r="J5132" t="n">
        <v>0</v>
      </c>
      <c r="K5132" t="n">
        <v>0.2857142857142857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5</v>
      </c>
      <c r="V5132" t="n">
        <v>0.7243165969848633</v>
      </c>
      <c r="W5132" t="n">
        <v>0</v>
      </c>
      <c r="X5132" t="inlineStr"/>
      <c r="Y5132" t="inlineStr"/>
      <c r="Z5132" t="inlineStr">
        <is>
          <t>2025-10-23T12:44:19.060364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0.9678215619665251</v>
      </c>
      <c r="G5133" t="n">
        <v>0.2857142857142857</v>
      </c>
      <c r="H5133" t="inlineStr"/>
      <c r="I5133" t="inlineStr">
        <is>
          <t>proporcion</t>
        </is>
      </c>
      <c r="J5133" t="n">
        <v>0</v>
      </c>
      <c r="K5133" t="n">
        <v>0.2857142857142857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5</v>
      </c>
      <c r="V5133" t="n">
        <v>0.9446374177932739</v>
      </c>
      <c r="W5133" t="n">
        <v>0</v>
      </c>
      <c r="X5133" t="inlineStr"/>
      <c r="Y5133" t="inlineStr"/>
      <c r="Z5133" t="inlineStr">
        <is>
          <t>2025-10-23T12:44:19.060364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0.9678215619665251</v>
      </c>
      <c r="G5134" t="n">
        <v>0.2857142857142857</v>
      </c>
      <c r="H5134" t="inlineStr"/>
      <c r="I5134" t="inlineStr">
        <is>
          <t>proporcion</t>
        </is>
      </c>
      <c r="J5134" t="n">
        <v>0</v>
      </c>
      <c r="K5134" t="n">
        <v>0.2857142857142857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5</v>
      </c>
      <c r="V5134" t="n">
        <v>0.8005416393280029</v>
      </c>
      <c r="W5134" t="n">
        <v>0</v>
      </c>
      <c r="X5134" t="inlineStr"/>
      <c r="Y5134" t="inlineStr"/>
      <c r="Z5134" t="inlineStr">
        <is>
          <t>2025-10-23T12:44:19.060364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0.9678215619665251</v>
      </c>
      <c r="G5135" t="n">
        <v>0.2857142857142857</v>
      </c>
      <c r="H5135" t="inlineStr"/>
      <c r="I5135" t="inlineStr">
        <is>
          <t>proporcion</t>
        </is>
      </c>
      <c r="J5135" t="n">
        <v>0</v>
      </c>
      <c r="K5135" t="n">
        <v>0.2857142857142857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5</v>
      </c>
      <c r="V5135" t="n">
        <v>1.380647420883179</v>
      </c>
      <c r="W5135" t="n">
        <v>0</v>
      </c>
      <c r="X5135" t="inlineStr"/>
      <c r="Y5135" t="inlineStr"/>
      <c r="Z5135" t="inlineStr">
        <is>
          <t>2025-10-23T12:44:19.060364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0.9678215619665251</v>
      </c>
      <c r="G5136" t="n">
        <v>0.2857142857142857</v>
      </c>
      <c r="H5136" t="inlineStr"/>
      <c r="I5136" t="inlineStr">
        <is>
          <t>proporcion</t>
        </is>
      </c>
      <c r="J5136" t="n">
        <v>0</v>
      </c>
      <c r="K5136" t="n">
        <v>0.2857142857142857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5</v>
      </c>
      <c r="V5136" t="n">
        <v>1.155421257019043</v>
      </c>
      <c r="W5136" t="n">
        <v>0</v>
      </c>
      <c r="X5136" t="inlineStr"/>
      <c r="Y5136" t="inlineStr"/>
      <c r="Z5136" t="inlineStr">
        <is>
          <t>2025-10-23T12:44:19.060364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0.9678215619665251</v>
      </c>
      <c r="G5137" t="n">
        <v>0.2857142857142857</v>
      </c>
      <c r="H5137" t="inlineStr"/>
      <c r="I5137" t="inlineStr">
        <is>
          <t>proporcion</t>
        </is>
      </c>
      <c r="J5137" t="n">
        <v>0</v>
      </c>
      <c r="K5137" t="n">
        <v>0.2857142857142857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5</v>
      </c>
      <c r="V5137" t="n">
        <v>1.000004291534424</v>
      </c>
      <c r="W5137" t="n">
        <v>0</v>
      </c>
      <c r="X5137" t="inlineStr"/>
      <c r="Y5137" t="inlineStr"/>
      <c r="Z5137" t="inlineStr">
        <is>
          <t>2025-10-23T12:44:19.060364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0.9678215619665251</v>
      </c>
      <c r="G5138" t="n">
        <v>0.2857142857142857</v>
      </c>
      <c r="H5138" t="inlineStr"/>
      <c r="I5138" t="inlineStr">
        <is>
          <t>proporcion</t>
        </is>
      </c>
      <c r="J5138" t="n">
        <v>0</v>
      </c>
      <c r="K5138" t="n">
        <v>0.2857142857142857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5</v>
      </c>
      <c r="V5138" t="n">
        <v>1.273064374923706</v>
      </c>
      <c r="W5138" t="n">
        <v>0</v>
      </c>
      <c r="X5138" t="inlineStr"/>
      <c r="Y5138" t="inlineStr"/>
      <c r="Z5138" t="inlineStr">
        <is>
          <t>2025-10-23T12:44:19.060364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0.9678215619665251</v>
      </c>
      <c r="G5139" t="n">
        <v>0.2857142857142857</v>
      </c>
      <c r="H5139" t="inlineStr"/>
      <c r="I5139" t="inlineStr">
        <is>
          <t>proporcion</t>
        </is>
      </c>
      <c r="J5139" t="n">
        <v>0</v>
      </c>
      <c r="K5139" t="n">
        <v>0.2857142857142857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5</v>
      </c>
      <c r="V5139" t="n">
        <v>1.015700817108154</v>
      </c>
      <c r="W5139" t="n">
        <v>0</v>
      </c>
      <c r="X5139" t="inlineStr"/>
      <c r="Y5139" t="inlineStr"/>
      <c r="Z5139" t="inlineStr">
        <is>
          <t>2025-10-23T12:44:19.060364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0.9678215619665251</v>
      </c>
      <c r="G5140" t="n">
        <v>0.2857142857142857</v>
      </c>
      <c r="H5140" t="inlineStr"/>
      <c r="I5140" t="inlineStr">
        <is>
          <t>proporcion</t>
        </is>
      </c>
      <c r="J5140" t="n">
        <v>0</v>
      </c>
      <c r="K5140" t="n">
        <v>0.2857142857142857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5</v>
      </c>
      <c r="V5140" t="n">
        <v>1.186884760856628</v>
      </c>
      <c r="W5140" t="n">
        <v>0</v>
      </c>
      <c r="X5140" t="inlineStr"/>
      <c r="Y5140" t="inlineStr"/>
      <c r="Z5140" t="inlineStr">
        <is>
          <t>2025-10-23T12:44:19.060364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0.9678215619665251</v>
      </c>
      <c r="G5141" t="n">
        <v>0.2857142857142857</v>
      </c>
      <c r="H5141" t="inlineStr"/>
      <c r="I5141" t="inlineStr">
        <is>
          <t>proporcion</t>
        </is>
      </c>
      <c r="J5141" t="n">
        <v>0</v>
      </c>
      <c r="K5141" t="n">
        <v>0.2857142857142857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5</v>
      </c>
      <c r="V5141" t="n">
        <v>0.7259922623634338</v>
      </c>
      <c r="W5141" t="n">
        <v>0</v>
      </c>
      <c r="X5141" t="inlineStr"/>
      <c r="Y5141" t="inlineStr"/>
      <c r="Z5141" t="inlineStr">
        <is>
          <t>2025-10-23T12:44:19.060364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0.9678215619665251</v>
      </c>
      <c r="G5142" t="n">
        <v>0.2857142857142857</v>
      </c>
      <c r="H5142" t="inlineStr"/>
      <c r="I5142" t="inlineStr">
        <is>
          <t>proporcion</t>
        </is>
      </c>
      <c r="J5142" t="n">
        <v>0</v>
      </c>
      <c r="K5142" t="n">
        <v>0.4285714285714285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5</v>
      </c>
      <c r="V5142" t="n">
        <v>1.322271823883057</v>
      </c>
      <c r="W5142" t="n">
        <v>0</v>
      </c>
      <c r="X5142" t="inlineStr"/>
      <c r="Y5142" t="inlineStr"/>
      <c r="Z5142" t="inlineStr">
        <is>
          <t>2025-10-23T12:44:19.060364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0.9678215619665251</v>
      </c>
      <c r="G5143" t="n">
        <v>0.2857142857142857</v>
      </c>
      <c r="H5143" t="inlineStr"/>
      <c r="I5143" t="inlineStr">
        <is>
          <t>proporcion</t>
        </is>
      </c>
      <c r="J5143" t="n">
        <v>0</v>
      </c>
      <c r="K5143" t="n">
        <v>0.2857142857142857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5</v>
      </c>
      <c r="V5143" t="n">
        <v>0.8215838074684143</v>
      </c>
      <c r="W5143" t="n">
        <v>0</v>
      </c>
      <c r="X5143" t="inlineStr"/>
      <c r="Y5143" t="inlineStr"/>
      <c r="Z5143" t="inlineStr">
        <is>
          <t>2025-10-23T12:44:19.060364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0.9678215619665251</v>
      </c>
      <c r="G5144" t="n">
        <v>0.2857142857142857</v>
      </c>
      <c r="H5144" t="inlineStr"/>
      <c r="I5144" t="inlineStr">
        <is>
          <t>proporcion</t>
        </is>
      </c>
      <c r="J5144" t="n">
        <v>0</v>
      </c>
      <c r="K5144" t="n">
        <v>0.2857142857142857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5</v>
      </c>
      <c r="V5144" t="n">
        <v>0.7446563243865967</v>
      </c>
      <c r="W5144" t="n">
        <v>0</v>
      </c>
      <c r="X5144" t="inlineStr"/>
      <c r="Y5144" t="inlineStr"/>
      <c r="Z5144" t="inlineStr">
        <is>
          <t>2025-10-23T12:44:19.060364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0.9678215619665251</v>
      </c>
      <c r="G5145" t="n">
        <v>0.2857142857142857</v>
      </c>
      <c r="H5145" t="inlineStr"/>
      <c r="I5145" t="inlineStr">
        <is>
          <t>proporcion</t>
        </is>
      </c>
      <c r="J5145" t="n">
        <v>0</v>
      </c>
      <c r="K5145" t="n">
        <v>0.2857142857142857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5</v>
      </c>
      <c r="V5145" t="n">
        <v>1.088634014129639</v>
      </c>
      <c r="W5145" t="n">
        <v>0</v>
      </c>
      <c r="X5145" t="inlineStr"/>
      <c r="Y5145" t="inlineStr"/>
      <c r="Z5145" t="inlineStr">
        <is>
          <t>2025-10-23T12:44:19.060364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0.9678215619665251</v>
      </c>
      <c r="G5146" t="n">
        <v>0.2857142857142857</v>
      </c>
      <c r="H5146" t="inlineStr"/>
      <c r="I5146" t="inlineStr">
        <is>
          <t>proporcion</t>
        </is>
      </c>
      <c r="J5146" t="n">
        <v>0</v>
      </c>
      <c r="K5146" t="n">
        <v>0.2857142857142857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5</v>
      </c>
      <c r="V5146" t="n">
        <v>0.3992451727390289</v>
      </c>
      <c r="W5146" t="n">
        <v>0</v>
      </c>
      <c r="X5146" t="inlineStr"/>
      <c r="Y5146" t="inlineStr"/>
      <c r="Z5146" t="inlineStr">
        <is>
          <t>2025-10-23T12:44:19.060364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0.9678215619665251</v>
      </c>
      <c r="G5147" t="n">
        <v>0.2857142857142857</v>
      </c>
      <c r="H5147" t="inlineStr"/>
      <c r="I5147" t="inlineStr">
        <is>
          <t>proporcion</t>
        </is>
      </c>
      <c r="J5147" t="n">
        <v>0</v>
      </c>
      <c r="K5147" t="n">
        <v>0.2857142857142857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5</v>
      </c>
      <c r="V5147" t="n">
        <v>0.6436219811439514</v>
      </c>
      <c r="W5147" t="n">
        <v>0</v>
      </c>
      <c r="X5147" t="inlineStr"/>
      <c r="Y5147" t="inlineStr"/>
      <c r="Z5147" t="inlineStr">
        <is>
          <t>2025-10-23T12:44:19.060364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0.9678215619665251</v>
      </c>
      <c r="G5148" t="n">
        <v>0.2857142857142857</v>
      </c>
      <c r="H5148" t="inlineStr"/>
      <c r="I5148" t="inlineStr">
        <is>
          <t>proporcion</t>
        </is>
      </c>
      <c r="J5148" t="n">
        <v>0</v>
      </c>
      <c r="K5148" t="n">
        <v>0.2857142857142857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5</v>
      </c>
      <c r="V5148" t="n">
        <v>0.8935573101043701</v>
      </c>
      <c r="W5148" t="n">
        <v>0</v>
      </c>
      <c r="X5148" t="inlineStr"/>
      <c r="Y5148" t="inlineStr"/>
      <c r="Z5148" t="inlineStr">
        <is>
          <t>2025-10-23T12:44:19.060364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0.9678215619665251</v>
      </c>
      <c r="G5149" t="n">
        <v>0.2857142857142857</v>
      </c>
      <c r="H5149" t="inlineStr"/>
      <c r="I5149" t="inlineStr">
        <is>
          <t>proporcion</t>
        </is>
      </c>
      <c r="J5149" t="n">
        <v>0</v>
      </c>
      <c r="K5149" t="n">
        <v>0.2857142857142857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5</v>
      </c>
      <c r="V5149" t="n">
        <v>1.099168419837952</v>
      </c>
      <c r="W5149" t="n">
        <v>0</v>
      </c>
      <c r="X5149" t="inlineStr"/>
      <c r="Y5149" t="inlineStr"/>
      <c r="Z5149" t="inlineStr">
        <is>
          <t>2025-10-23T12:44:19.060364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0.9678215619665251</v>
      </c>
      <c r="G5150" t="n">
        <v>0.2857142857142857</v>
      </c>
      <c r="H5150" t="inlineStr"/>
      <c r="I5150" t="inlineStr">
        <is>
          <t>proporcion</t>
        </is>
      </c>
      <c r="J5150" t="n">
        <v>0</v>
      </c>
      <c r="K5150" t="n">
        <v>0.2857142857142857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5</v>
      </c>
      <c r="V5150" t="n">
        <v>0.9822460412979126</v>
      </c>
      <c r="W5150" t="n">
        <v>0</v>
      </c>
      <c r="X5150" t="inlineStr"/>
      <c r="Y5150" t="inlineStr"/>
      <c r="Z5150" t="inlineStr">
        <is>
          <t>2025-10-23T12:44:19.060364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0.9678215619665251</v>
      </c>
      <c r="G5151" t="n">
        <v>0.2857142857142857</v>
      </c>
      <c r="H5151" t="inlineStr"/>
      <c r="I5151" t="inlineStr">
        <is>
          <t>proporcion</t>
        </is>
      </c>
      <c r="J5151" t="n">
        <v>0</v>
      </c>
      <c r="K5151" t="n">
        <v>0.4285714285714285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5</v>
      </c>
      <c r="V5151" t="n">
        <v>0.7206317186355591</v>
      </c>
      <c r="W5151" t="n">
        <v>0</v>
      </c>
      <c r="X5151" t="inlineStr"/>
      <c r="Y5151" t="inlineStr"/>
      <c r="Z5151" t="inlineStr">
        <is>
          <t>2025-10-23T12:44:19.060364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0.9678215619665251</v>
      </c>
      <c r="G5152" t="n">
        <v>0.2857142857142857</v>
      </c>
      <c r="H5152" t="inlineStr"/>
      <c r="I5152" t="inlineStr">
        <is>
          <t>proporcion</t>
        </is>
      </c>
      <c r="J5152" t="n">
        <v>0</v>
      </c>
      <c r="K5152" t="n">
        <v>0.2857142857142857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5</v>
      </c>
      <c r="V5152" t="n">
        <v>1.077450513839722</v>
      </c>
      <c r="W5152" t="n">
        <v>0</v>
      </c>
      <c r="X5152" t="inlineStr"/>
      <c r="Y5152" t="inlineStr"/>
      <c r="Z5152" t="inlineStr">
        <is>
          <t>2025-10-23T12:44:19.060364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0.9678215619665251</v>
      </c>
      <c r="G5153" t="n">
        <v>0.2857142857142857</v>
      </c>
      <c r="H5153" t="inlineStr"/>
      <c r="I5153" t="inlineStr">
        <is>
          <t>proporcion</t>
        </is>
      </c>
      <c r="J5153" t="n">
        <v>0</v>
      </c>
      <c r="K5153" t="n">
        <v>0.2857142857142857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5</v>
      </c>
      <c r="V5153" t="n">
        <v>0.9708600044250488</v>
      </c>
      <c r="W5153" t="n">
        <v>0</v>
      </c>
      <c r="X5153" t="inlineStr"/>
      <c r="Y5153" t="inlineStr"/>
      <c r="Z5153" t="inlineStr">
        <is>
          <t>2025-10-23T12:44:19.060364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0.9678215619665251</v>
      </c>
      <c r="G5154" t="n">
        <v>0.2857142857142857</v>
      </c>
      <c r="H5154" t="inlineStr"/>
      <c r="I5154" t="inlineStr">
        <is>
          <t>proporcion</t>
        </is>
      </c>
      <c r="J5154" t="n">
        <v>0</v>
      </c>
      <c r="K5154" t="n">
        <v>0.2857142857142857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5</v>
      </c>
      <c r="V5154" t="n">
        <v>0.6251781582832336</v>
      </c>
      <c r="W5154" t="n">
        <v>0</v>
      </c>
      <c r="X5154" t="inlineStr"/>
      <c r="Y5154" t="inlineStr"/>
      <c r="Z5154" t="inlineStr">
        <is>
          <t>2025-10-23T12:44:19.060364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0.9678215619665251</v>
      </c>
      <c r="G5155" t="n">
        <v>0.2857142857142857</v>
      </c>
      <c r="H5155" t="inlineStr"/>
      <c r="I5155" t="inlineStr">
        <is>
          <t>proporcion</t>
        </is>
      </c>
      <c r="J5155" t="n">
        <v>0</v>
      </c>
      <c r="K5155" t="n">
        <v>0.2857142857142857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5</v>
      </c>
      <c r="V5155" t="n">
        <v>0.8225150108337402</v>
      </c>
      <c r="W5155" t="n">
        <v>0</v>
      </c>
      <c r="X5155" t="inlineStr"/>
      <c r="Y5155" t="inlineStr"/>
      <c r="Z5155" t="inlineStr">
        <is>
          <t>2025-10-23T12:44:19.060364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0.9678215619665251</v>
      </c>
      <c r="G5156" t="n">
        <v>0.2857142857142857</v>
      </c>
      <c r="H5156" t="inlineStr"/>
      <c r="I5156" t="inlineStr">
        <is>
          <t>proporcion</t>
        </is>
      </c>
      <c r="J5156" t="n">
        <v>0</v>
      </c>
      <c r="K5156" t="n">
        <v>0.2857142857142857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5</v>
      </c>
      <c r="V5156" t="n">
        <v>0.9711227416992188</v>
      </c>
      <c r="W5156" t="n">
        <v>0</v>
      </c>
      <c r="X5156" t="inlineStr"/>
      <c r="Y5156" t="inlineStr"/>
      <c r="Z5156" t="inlineStr">
        <is>
          <t>2025-10-23T12:44:19.060364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0.9678215619665251</v>
      </c>
      <c r="G5157" t="n">
        <v>0.2857142857142857</v>
      </c>
      <c r="H5157" t="inlineStr"/>
      <c r="I5157" t="inlineStr">
        <is>
          <t>proporcion</t>
        </is>
      </c>
      <c r="J5157" t="n">
        <v>0</v>
      </c>
      <c r="K5157" t="n">
        <v>0.2857142857142857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5</v>
      </c>
      <c r="V5157" t="n">
        <v>0.9594032764434814</v>
      </c>
      <c r="W5157" t="n">
        <v>0</v>
      </c>
      <c r="X5157" t="inlineStr"/>
      <c r="Y5157" t="inlineStr"/>
      <c r="Z5157" t="inlineStr">
        <is>
          <t>2025-10-23T12:44:19.060364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0.9678215619665251</v>
      </c>
      <c r="G5158" t="n">
        <v>0.2857142857142857</v>
      </c>
      <c r="H5158" t="inlineStr"/>
      <c r="I5158" t="inlineStr">
        <is>
          <t>proporcion</t>
        </is>
      </c>
      <c r="J5158" t="n">
        <v>0</v>
      </c>
      <c r="K5158" t="n">
        <v>0.2857142857142857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5</v>
      </c>
      <c r="V5158" t="n">
        <v>0.7952847480773926</v>
      </c>
      <c r="W5158" t="n">
        <v>0</v>
      </c>
      <c r="X5158" t="inlineStr"/>
      <c r="Y5158" t="inlineStr"/>
      <c r="Z5158" t="inlineStr">
        <is>
          <t>2025-10-23T12:44:19.060364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0.9678215619665251</v>
      </c>
      <c r="G5159" t="n">
        <v>0.2857142857142857</v>
      </c>
      <c r="H5159" t="inlineStr"/>
      <c r="I5159" t="inlineStr">
        <is>
          <t>proporcion</t>
        </is>
      </c>
      <c r="J5159" t="n">
        <v>0.5714285714285714</v>
      </c>
      <c r="K5159" t="n">
        <v>0.2857142857142857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5</v>
      </c>
      <c r="V5159" t="n">
        <v>1.504825115203857</v>
      </c>
      <c r="W5159" t="n">
        <v>0</v>
      </c>
      <c r="X5159" t="inlineStr"/>
      <c r="Y5159" t="inlineStr"/>
      <c r="Z5159" t="inlineStr">
        <is>
          <t>2025-10-23T12:44:19.060364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0.9678215619665251</v>
      </c>
      <c r="G5160" t="n">
        <v>0.2857142857142857</v>
      </c>
      <c r="H5160" t="inlineStr"/>
      <c r="I5160" t="inlineStr">
        <is>
          <t>proporcion</t>
        </is>
      </c>
      <c r="J5160" t="n">
        <v>0</v>
      </c>
      <c r="K5160" t="n">
        <v>0.2857142857142857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5</v>
      </c>
      <c r="V5160" t="n">
        <v>0.7010508179664612</v>
      </c>
      <c r="W5160" t="n">
        <v>0</v>
      </c>
      <c r="X5160" t="inlineStr"/>
      <c r="Y5160" t="inlineStr"/>
      <c r="Z5160" t="inlineStr">
        <is>
          <t>2025-10-23T12:44:19.060364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0.9678215619665251</v>
      </c>
      <c r="G5161" t="n">
        <v>0.2857142857142857</v>
      </c>
      <c r="H5161" t="inlineStr"/>
      <c r="I5161" t="inlineStr">
        <is>
          <t>proporcion</t>
        </is>
      </c>
      <c r="J5161" t="n">
        <v>0</v>
      </c>
      <c r="K5161" t="n">
        <v>0.2857142857142857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5</v>
      </c>
      <c r="V5161" t="n">
        <v>0.8454252481460571</v>
      </c>
      <c r="W5161" t="n">
        <v>0</v>
      </c>
      <c r="X5161" t="inlineStr"/>
      <c r="Y5161" t="inlineStr"/>
      <c r="Z5161" t="inlineStr">
        <is>
          <t>2025-10-23T12:44:19.060364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0.9678215619665251</v>
      </c>
      <c r="G5162" t="n">
        <v>0.2857142857142857</v>
      </c>
      <c r="H5162" t="inlineStr"/>
      <c r="I5162" t="inlineStr">
        <is>
          <t>proporcion</t>
        </is>
      </c>
      <c r="J5162" t="n">
        <v>0</v>
      </c>
      <c r="K5162" t="n">
        <v>0.2857142857142857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5</v>
      </c>
      <c r="V5162" t="n">
        <v>0.9651260375976562</v>
      </c>
      <c r="W5162" t="n">
        <v>0</v>
      </c>
      <c r="X5162" t="inlineStr"/>
      <c r="Y5162" t="inlineStr"/>
      <c r="Z5162" t="inlineStr">
        <is>
          <t>2025-10-23T12:44:19.060364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0.9678215619665251</v>
      </c>
      <c r="G5163" t="n">
        <v>0.2857142857142857</v>
      </c>
      <c r="H5163" t="inlineStr"/>
      <c r="I5163" t="inlineStr">
        <is>
          <t>proporcion</t>
        </is>
      </c>
      <c r="J5163" t="n">
        <v>0</v>
      </c>
      <c r="K5163" t="n">
        <v>0.2857142857142857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5</v>
      </c>
      <c r="V5163" t="n">
        <v>0.6584732532501221</v>
      </c>
      <c r="W5163" t="n">
        <v>0</v>
      </c>
      <c r="X5163" t="inlineStr"/>
      <c r="Y5163" t="inlineStr"/>
      <c r="Z5163" t="inlineStr">
        <is>
          <t>2025-10-23T12:44:19.060364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0.9678215619665251</v>
      </c>
      <c r="G5164" t="n">
        <v>0.2857142857142857</v>
      </c>
      <c r="H5164" t="inlineStr"/>
      <c r="I5164" t="inlineStr">
        <is>
          <t>proporcion</t>
        </is>
      </c>
      <c r="J5164" t="n">
        <v>0</v>
      </c>
      <c r="K5164" t="n">
        <v>0.2857142857142857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5</v>
      </c>
      <c r="V5164" t="n">
        <v>0.8652631640434265</v>
      </c>
      <c r="W5164" t="n">
        <v>0</v>
      </c>
      <c r="X5164" t="inlineStr"/>
      <c r="Y5164" t="inlineStr"/>
      <c r="Z5164" t="inlineStr">
        <is>
          <t>2025-10-23T12:44:19.060364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0.9678215619665251</v>
      </c>
      <c r="G5165" t="n">
        <v>0.2857142857142857</v>
      </c>
      <c r="H5165" t="inlineStr"/>
      <c r="I5165" t="inlineStr">
        <is>
          <t>proporcion</t>
        </is>
      </c>
      <c r="J5165" t="n">
        <v>0</v>
      </c>
      <c r="K5165" t="n">
        <v>1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5</v>
      </c>
      <c r="V5165" t="n">
        <v>1.852405309677124</v>
      </c>
      <c r="W5165" t="n">
        <v>0</v>
      </c>
      <c r="X5165" t="inlineStr"/>
      <c r="Y5165" t="inlineStr"/>
      <c r="Z5165" t="inlineStr">
        <is>
          <t>2025-10-23T12:44:19.060364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0.9678215619665251</v>
      </c>
      <c r="G5166" t="n">
        <v>0.2857142857142857</v>
      </c>
      <c r="H5166" t="inlineStr"/>
      <c r="I5166" t="inlineStr">
        <is>
          <t>proporcion</t>
        </is>
      </c>
      <c r="J5166" t="n">
        <v>0</v>
      </c>
      <c r="K5166" t="n">
        <v>0.2857142857142857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5</v>
      </c>
      <c r="V5166" t="n">
        <v>1.40549898147583</v>
      </c>
      <c r="W5166" t="n">
        <v>0</v>
      </c>
      <c r="X5166" t="inlineStr"/>
      <c r="Y5166" t="inlineStr"/>
      <c r="Z5166" t="inlineStr">
        <is>
          <t>2025-10-23T12:44:19.060364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0.9678215619665251</v>
      </c>
      <c r="G5167" t="n">
        <v>0.2857142857142857</v>
      </c>
      <c r="H5167" t="inlineStr"/>
      <c r="I5167" t="inlineStr">
        <is>
          <t>proporcion</t>
        </is>
      </c>
      <c r="J5167" t="n">
        <v>0</v>
      </c>
      <c r="K5167" t="n">
        <v>0.2857142857142857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5</v>
      </c>
      <c r="V5167" t="n">
        <v>0.8581145405769348</v>
      </c>
      <c r="W5167" t="n">
        <v>0</v>
      </c>
      <c r="X5167" t="inlineStr"/>
      <c r="Y5167" t="inlineStr"/>
      <c r="Z5167" t="inlineStr">
        <is>
          <t>2025-10-23T12:44:19.060364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0.9678215619665251</v>
      </c>
      <c r="G5168" t="n">
        <v>0.2857142857142857</v>
      </c>
      <c r="H5168" t="inlineStr"/>
      <c r="I5168" t="inlineStr">
        <is>
          <t>proporcion</t>
        </is>
      </c>
      <c r="J5168" t="n">
        <v>0</v>
      </c>
      <c r="K5168" t="n">
        <v>0.2857142857142857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5</v>
      </c>
      <c r="V5168" t="n">
        <v>0.6296634078025818</v>
      </c>
      <c r="W5168" t="n">
        <v>0</v>
      </c>
      <c r="X5168" t="inlineStr"/>
      <c r="Y5168" t="inlineStr"/>
      <c r="Z5168" t="inlineStr">
        <is>
          <t>2025-10-23T12:44:19.060364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0.9678215619665251</v>
      </c>
      <c r="G5169" t="n">
        <v>0.2857142857142857</v>
      </c>
      <c r="H5169" t="inlineStr"/>
      <c r="I5169" t="inlineStr">
        <is>
          <t>proporcion</t>
        </is>
      </c>
      <c r="J5169" t="n">
        <v>0</v>
      </c>
      <c r="K5169" t="n">
        <v>0.2857142857142857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5</v>
      </c>
      <c r="V5169" t="n">
        <v>1.241540312767029</v>
      </c>
      <c r="W5169" t="n">
        <v>0</v>
      </c>
      <c r="X5169" t="inlineStr"/>
      <c r="Y5169" t="inlineStr"/>
      <c r="Z5169" t="inlineStr">
        <is>
          <t>2025-10-23T12:44:19.060364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0.9678215619665251</v>
      </c>
      <c r="G5170" t="n">
        <v>0.2857142857142857</v>
      </c>
      <c r="H5170" t="inlineStr"/>
      <c r="I5170" t="inlineStr">
        <is>
          <t>proporcion</t>
        </is>
      </c>
      <c r="J5170" t="n">
        <v>0</v>
      </c>
      <c r="K5170" t="n">
        <v>0.2857142857142857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5</v>
      </c>
      <c r="V5170" t="n">
        <v>1.06220531463623</v>
      </c>
      <c r="W5170" t="n">
        <v>0</v>
      </c>
      <c r="X5170" t="inlineStr"/>
      <c r="Y5170" t="inlineStr"/>
      <c r="Z5170" t="inlineStr">
        <is>
          <t>2025-10-23T12:44:19.060364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0.9678215619665251</v>
      </c>
      <c r="G5171" t="n">
        <v>0.2857142857142857</v>
      </c>
      <c r="H5171" t="inlineStr"/>
      <c r="I5171" t="inlineStr">
        <is>
          <t>proporcion</t>
        </is>
      </c>
      <c r="J5171" t="n">
        <v>0</v>
      </c>
      <c r="K5171" t="n">
        <v>0.2857142857142857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5</v>
      </c>
      <c r="V5171" t="n">
        <v>0.82829749584198</v>
      </c>
      <c r="W5171" t="n">
        <v>0</v>
      </c>
      <c r="X5171" t="inlineStr"/>
      <c r="Y5171" t="inlineStr"/>
      <c r="Z5171" t="inlineStr">
        <is>
          <t>2025-10-23T12:44:19.060364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0.9678215619665251</v>
      </c>
      <c r="G5172" t="n">
        <v>0.2857142857142857</v>
      </c>
      <c r="H5172" t="inlineStr"/>
      <c r="I5172" t="inlineStr">
        <is>
          <t>proporcion</t>
        </is>
      </c>
      <c r="J5172" t="n">
        <v>0</v>
      </c>
      <c r="K5172" t="n">
        <v>0.2857142857142857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5</v>
      </c>
      <c r="V5172" t="n">
        <v>0.6984817981719971</v>
      </c>
      <c r="W5172" t="n">
        <v>0</v>
      </c>
      <c r="X5172" t="inlineStr"/>
      <c r="Y5172" t="inlineStr"/>
      <c r="Z5172" t="inlineStr">
        <is>
          <t>2025-10-23T12:44:19.069518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0.9678215619665251</v>
      </c>
      <c r="G5173" t="n">
        <v>0.2857142857142857</v>
      </c>
      <c r="H5173" t="inlineStr"/>
      <c r="I5173" t="inlineStr">
        <is>
          <t>proporcion</t>
        </is>
      </c>
      <c r="J5173" t="n">
        <v>0</v>
      </c>
      <c r="K5173" t="n">
        <v>0.2857142857142857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5</v>
      </c>
      <c r="V5173" t="n">
        <v>1.58340847492218</v>
      </c>
      <c r="W5173" t="n">
        <v>0</v>
      </c>
      <c r="X5173" t="inlineStr"/>
      <c r="Y5173" t="inlineStr"/>
      <c r="Z5173" t="inlineStr">
        <is>
          <t>2025-10-23T12:44:19.069962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0.9678215619665251</v>
      </c>
      <c r="G5174" t="n">
        <v>0.2857142857142857</v>
      </c>
      <c r="H5174" t="inlineStr"/>
      <c r="I5174" t="inlineStr">
        <is>
          <t>proporcion</t>
        </is>
      </c>
      <c r="J5174" t="n">
        <v>0</v>
      </c>
      <c r="K5174" t="n">
        <v>0.2857142857142857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5</v>
      </c>
      <c r="V5174" t="n">
        <v>0.8564354181289673</v>
      </c>
      <c r="W5174" t="n">
        <v>0</v>
      </c>
      <c r="X5174" t="inlineStr"/>
      <c r="Y5174" t="inlineStr"/>
      <c r="Z5174" t="inlineStr">
        <is>
          <t>2025-10-23T12:44:19.069962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0.9678215619665251</v>
      </c>
      <c r="G5175" t="n">
        <v>0.2857142857142857</v>
      </c>
      <c r="H5175" t="inlineStr"/>
      <c r="I5175" t="inlineStr">
        <is>
          <t>proporcion</t>
        </is>
      </c>
      <c r="J5175" t="n">
        <v>0</v>
      </c>
      <c r="K5175" t="n">
        <v>0.2857142857142857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5</v>
      </c>
      <c r="V5175" t="n">
        <v>0.8712906837463379</v>
      </c>
      <c r="W5175" t="n">
        <v>0</v>
      </c>
      <c r="X5175" t="inlineStr"/>
      <c r="Y5175" t="inlineStr"/>
      <c r="Z5175" t="inlineStr">
        <is>
          <t>2025-10-23T12:44:19.069962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0.9678215619665251</v>
      </c>
      <c r="G5176" t="n">
        <v>0.2857142857142857</v>
      </c>
      <c r="H5176" t="inlineStr"/>
      <c r="I5176" t="inlineStr">
        <is>
          <t>proporcion</t>
        </is>
      </c>
      <c r="J5176" t="n">
        <v>0</v>
      </c>
      <c r="K5176" t="n">
        <v>0.2857142857142857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5</v>
      </c>
      <c r="V5176" t="n">
        <v>1.12760329246521</v>
      </c>
      <c r="W5176" t="n">
        <v>0</v>
      </c>
      <c r="X5176" t="inlineStr"/>
      <c r="Y5176" t="inlineStr"/>
      <c r="Z5176" t="inlineStr">
        <is>
          <t>2025-10-23T12:44:19.069962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0.9678215619665251</v>
      </c>
      <c r="G5177" t="n">
        <v>0.2857142857142857</v>
      </c>
      <c r="H5177" t="inlineStr"/>
      <c r="I5177" t="inlineStr">
        <is>
          <t>proporcion</t>
        </is>
      </c>
      <c r="J5177" t="n">
        <v>0</v>
      </c>
      <c r="K5177" t="n">
        <v>0.2857142857142857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5</v>
      </c>
      <c r="V5177" t="n">
        <v>1.127299666404724</v>
      </c>
      <c r="W5177" t="n">
        <v>0</v>
      </c>
      <c r="X5177" t="inlineStr"/>
      <c r="Y5177" t="inlineStr"/>
      <c r="Z5177" t="inlineStr">
        <is>
          <t>2025-10-23T12:44:19.070967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0.9678215619665251</v>
      </c>
      <c r="G5178" t="n">
        <v>0.2857142857142857</v>
      </c>
      <c r="H5178" t="inlineStr"/>
      <c r="I5178" t="inlineStr">
        <is>
          <t>proporcion</t>
        </is>
      </c>
      <c r="J5178" t="n">
        <v>0</v>
      </c>
      <c r="K5178" t="n">
        <v>0.2857142857142857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5</v>
      </c>
      <c r="V5178" t="n">
        <v>0.9226605892181396</v>
      </c>
      <c r="W5178" t="n">
        <v>0</v>
      </c>
      <c r="X5178" t="inlineStr"/>
      <c r="Y5178" t="inlineStr"/>
      <c r="Z5178" t="inlineStr">
        <is>
          <t>2025-10-23T12:44:19.070967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0.9678215619665251</v>
      </c>
      <c r="G5179" t="n">
        <v>0.2857142857142857</v>
      </c>
      <c r="H5179" t="inlineStr"/>
      <c r="I5179" t="inlineStr">
        <is>
          <t>proporcion</t>
        </is>
      </c>
      <c r="J5179" t="n">
        <v>0</v>
      </c>
      <c r="K5179" t="n">
        <v>0.2857142857142857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5</v>
      </c>
      <c r="V5179" t="n">
        <v>0.8475107550621033</v>
      </c>
      <c r="W5179" t="n">
        <v>0</v>
      </c>
      <c r="X5179" t="inlineStr"/>
      <c r="Y5179" t="inlineStr"/>
      <c r="Z5179" t="inlineStr">
        <is>
          <t>2025-10-23T12:44:19.070967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0.9678215619665251</v>
      </c>
      <c r="G5180" t="n">
        <v>0.2857142857142857</v>
      </c>
      <c r="H5180" t="inlineStr"/>
      <c r="I5180" t="inlineStr">
        <is>
          <t>proporcion</t>
        </is>
      </c>
      <c r="J5180" t="n">
        <v>0</v>
      </c>
      <c r="K5180" t="n">
        <v>0.2857142857142857</v>
      </c>
      <c r="L5180" t="inlineStr"/>
      <c r="M5180" t="n">
        <v>1</v>
      </c>
      <c r="N5180" t="b">
        <v>0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5</v>
      </c>
      <c r="V5180" t="n">
        <v>0.7606388330459595</v>
      </c>
      <c r="W5180" t="n">
        <v>0</v>
      </c>
      <c r="X5180" t="inlineStr"/>
      <c r="Y5180" t="inlineStr"/>
      <c r="Z5180" t="inlineStr">
        <is>
          <t>2025-10-23T12:44:19.070967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0.9678215619665251</v>
      </c>
      <c r="G5181" t="n">
        <v>0.2857142857142857</v>
      </c>
      <c r="H5181" t="inlineStr"/>
      <c r="I5181" t="inlineStr">
        <is>
          <t>proporcion</t>
        </is>
      </c>
      <c r="J5181" t="n">
        <v>0</v>
      </c>
      <c r="K5181" t="n">
        <v>0.2857142857142857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5</v>
      </c>
      <c r="V5181" t="n">
        <v>1.006619811058044</v>
      </c>
      <c r="W5181" t="n">
        <v>0</v>
      </c>
      <c r="X5181" t="inlineStr"/>
      <c r="Y5181" t="inlineStr"/>
      <c r="Z5181" t="inlineStr">
        <is>
          <t>2025-10-23T12:44:19.070967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0.9678215619665251</v>
      </c>
      <c r="G5182" t="n">
        <v>0.2857142857142857</v>
      </c>
      <c r="H5182" t="inlineStr"/>
      <c r="I5182" t="inlineStr">
        <is>
          <t>proporcion</t>
        </is>
      </c>
      <c r="J5182" t="n">
        <v>0</v>
      </c>
      <c r="K5182" t="n">
        <v>0.2857142857142857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5</v>
      </c>
      <c r="V5182" t="n">
        <v>0.9805760383605957</v>
      </c>
      <c r="W5182" t="n">
        <v>0</v>
      </c>
      <c r="X5182" t="inlineStr"/>
      <c r="Y5182" t="inlineStr"/>
      <c r="Z5182" t="inlineStr">
        <is>
          <t>2025-10-23T12:44:19.070967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0.9678215619665251</v>
      </c>
      <c r="G5183" t="n">
        <v>0.2857142857142857</v>
      </c>
      <c r="H5183" t="inlineStr"/>
      <c r="I5183" t="inlineStr">
        <is>
          <t>proporcion</t>
        </is>
      </c>
      <c r="J5183" t="n">
        <v>0</v>
      </c>
      <c r="K5183" t="n">
        <v>0.4285714285714285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5</v>
      </c>
      <c r="V5183" t="n">
        <v>1.504514217376709</v>
      </c>
      <c r="W5183" t="n">
        <v>0</v>
      </c>
      <c r="X5183" t="inlineStr"/>
      <c r="Y5183" t="inlineStr"/>
      <c r="Z5183" t="inlineStr">
        <is>
          <t>2025-10-23T12:44:19.070967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0.9678215619665251</v>
      </c>
      <c r="G5184" t="n">
        <v>0.2857142857142857</v>
      </c>
      <c r="H5184" t="inlineStr"/>
      <c r="I5184" t="inlineStr">
        <is>
          <t>proporcion</t>
        </is>
      </c>
      <c r="J5184" t="n">
        <v>0</v>
      </c>
      <c r="K5184" t="n">
        <v>0.2857142857142857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5</v>
      </c>
      <c r="V5184" t="n">
        <v>0.813473641872406</v>
      </c>
      <c r="W5184" t="n">
        <v>0</v>
      </c>
      <c r="X5184" t="inlineStr"/>
      <c r="Y5184" t="inlineStr"/>
      <c r="Z5184" t="inlineStr">
        <is>
          <t>2025-10-23T12:44:19.070967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0.9678215619665251</v>
      </c>
      <c r="G5185" t="n">
        <v>0.2857142857142857</v>
      </c>
      <c r="H5185" t="inlineStr"/>
      <c r="I5185" t="inlineStr">
        <is>
          <t>proporcion</t>
        </is>
      </c>
      <c r="J5185" t="n">
        <v>0</v>
      </c>
      <c r="K5185" t="n">
        <v>0.2857142857142857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5</v>
      </c>
      <c r="V5185" t="n">
        <v>0.5089218020439148</v>
      </c>
      <c r="W5185" t="n">
        <v>0</v>
      </c>
      <c r="X5185" t="inlineStr"/>
      <c r="Y5185" t="inlineStr"/>
      <c r="Z5185" t="inlineStr">
        <is>
          <t>2025-10-23T12:44:19.071962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0.9678215619665251</v>
      </c>
      <c r="G5186" t="n">
        <v>0.2857142857142857</v>
      </c>
      <c r="H5186" t="inlineStr"/>
      <c r="I5186" t="inlineStr">
        <is>
          <t>proporcion</t>
        </is>
      </c>
      <c r="J5186" t="n">
        <v>0</v>
      </c>
      <c r="K5186" t="n">
        <v>0.2857142857142857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5</v>
      </c>
      <c r="V5186" t="n">
        <v>0.5885978937149048</v>
      </c>
      <c r="W5186" t="n">
        <v>0</v>
      </c>
      <c r="X5186" t="inlineStr"/>
      <c r="Y5186" t="inlineStr"/>
      <c r="Z5186" t="inlineStr">
        <is>
          <t>2025-10-23T12:44:19.071962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0.9678215619665251</v>
      </c>
      <c r="G5187" t="n">
        <v>0.2857142857142857</v>
      </c>
      <c r="H5187" t="inlineStr"/>
      <c r="I5187" t="inlineStr">
        <is>
          <t>proporcion</t>
        </is>
      </c>
      <c r="J5187" t="n">
        <v>0</v>
      </c>
      <c r="K5187" t="n">
        <v>0.2857142857142857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5</v>
      </c>
      <c r="V5187" t="n">
        <v>0.7104102373123169</v>
      </c>
      <c r="W5187" t="n">
        <v>0</v>
      </c>
      <c r="X5187" t="inlineStr"/>
      <c r="Y5187" t="inlineStr"/>
      <c r="Z5187" t="inlineStr">
        <is>
          <t>2025-10-23T12:44:19.071962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0.9678215619665251</v>
      </c>
      <c r="G5188" t="n">
        <v>0.2857142857142857</v>
      </c>
      <c r="H5188" t="inlineStr"/>
      <c r="I5188" t="inlineStr">
        <is>
          <t>proporcion</t>
        </is>
      </c>
      <c r="J5188" t="n">
        <v>0</v>
      </c>
      <c r="K5188" t="n">
        <v>0.2857142857142857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5</v>
      </c>
      <c r="V5188" t="n">
        <v>0.9412834644317627</v>
      </c>
      <c r="W5188" t="n">
        <v>0</v>
      </c>
      <c r="X5188" t="inlineStr"/>
      <c r="Y5188" t="inlineStr"/>
      <c r="Z5188" t="inlineStr">
        <is>
          <t>2025-10-23T12:44:19.071962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0.9678215619665251</v>
      </c>
      <c r="G5189" t="n">
        <v>0.2857142857142857</v>
      </c>
      <c r="H5189" t="inlineStr"/>
      <c r="I5189" t="inlineStr">
        <is>
          <t>proporcion</t>
        </is>
      </c>
      <c r="J5189" t="n">
        <v>0</v>
      </c>
      <c r="K5189" t="n">
        <v>0.2857142857142857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5</v>
      </c>
      <c r="V5189" t="n">
        <v>0.8575937747955322</v>
      </c>
      <c r="W5189" t="n">
        <v>0</v>
      </c>
      <c r="X5189" t="inlineStr"/>
      <c r="Y5189" t="inlineStr"/>
      <c r="Z5189" t="inlineStr">
        <is>
          <t>2025-10-23T12:44:19.071962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0.9678215619665251</v>
      </c>
      <c r="G5190" t="n">
        <v>0.2857142857142857</v>
      </c>
      <c r="H5190" t="inlineStr"/>
      <c r="I5190" t="inlineStr">
        <is>
          <t>proporcion</t>
        </is>
      </c>
      <c r="J5190" t="n">
        <v>0</v>
      </c>
      <c r="K5190" t="n">
        <v>0.2857142857142857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5</v>
      </c>
      <c r="V5190" t="n">
        <v>0.8982048034667969</v>
      </c>
      <c r="W5190" t="n">
        <v>0</v>
      </c>
      <c r="X5190" t="inlineStr"/>
      <c r="Y5190" t="inlineStr"/>
      <c r="Z5190" t="inlineStr">
        <is>
          <t>2025-10-23T12:44:19.071962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0.9678215619665251</v>
      </c>
      <c r="G5191" t="n">
        <v>0.2857142857142857</v>
      </c>
      <c r="H5191" t="inlineStr"/>
      <c r="I5191" t="inlineStr">
        <is>
          <t>proporcion</t>
        </is>
      </c>
      <c r="J5191" t="n">
        <v>0</v>
      </c>
      <c r="K5191" t="n">
        <v>0.2857142857142857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5</v>
      </c>
      <c r="V5191" t="n">
        <v>0.9149002432823181</v>
      </c>
      <c r="W5191" t="n">
        <v>0</v>
      </c>
      <c r="X5191" t="inlineStr"/>
      <c r="Y5191" t="inlineStr"/>
      <c r="Z5191" t="inlineStr">
        <is>
          <t>2025-10-23T12:44:19.071962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0.9678215619665251</v>
      </c>
      <c r="G5192" t="n">
        <v>0.2857142857142857</v>
      </c>
      <c r="H5192" t="inlineStr"/>
      <c r="I5192" t="inlineStr">
        <is>
          <t>proporcion</t>
        </is>
      </c>
      <c r="J5192" t="n">
        <v>0</v>
      </c>
      <c r="K5192" t="n">
        <v>0.5714285714285714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5</v>
      </c>
      <c r="V5192" t="n">
        <v>1.498631477355957</v>
      </c>
      <c r="W5192" t="n">
        <v>0</v>
      </c>
      <c r="X5192" t="inlineStr"/>
      <c r="Y5192" t="inlineStr"/>
      <c r="Z5192" t="inlineStr">
        <is>
          <t>2025-10-23T12:44:19.071962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0.9678215619665251</v>
      </c>
      <c r="G5193" t="n">
        <v>0.2857142857142857</v>
      </c>
      <c r="H5193" t="inlineStr"/>
      <c r="I5193" t="inlineStr">
        <is>
          <t>proporcion</t>
        </is>
      </c>
      <c r="J5193" t="n">
        <v>0</v>
      </c>
      <c r="K5193" t="n">
        <v>0.2857142857142857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5</v>
      </c>
      <c r="V5193" t="n">
        <v>0.8767002820968628</v>
      </c>
      <c r="W5193" t="n">
        <v>0</v>
      </c>
      <c r="X5193" t="inlineStr"/>
      <c r="Y5193" t="inlineStr"/>
      <c r="Z5193" t="inlineStr">
        <is>
          <t>2025-10-23T12:44:19.072961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0.9678215619665251</v>
      </c>
      <c r="G5194" t="n">
        <v>0.2857142857142857</v>
      </c>
      <c r="H5194" t="inlineStr"/>
      <c r="I5194" t="inlineStr">
        <is>
          <t>proporcion</t>
        </is>
      </c>
      <c r="J5194" t="n">
        <v>0</v>
      </c>
      <c r="K5194" t="n">
        <v>0.2857142857142857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5</v>
      </c>
      <c r="V5194" t="n">
        <v>0.6300380229949951</v>
      </c>
      <c r="W5194" t="n">
        <v>0</v>
      </c>
      <c r="X5194" t="inlineStr"/>
      <c r="Y5194" t="inlineStr"/>
      <c r="Z5194" t="inlineStr">
        <is>
          <t>2025-10-23T12:44:19.072961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0.9678215619665251</v>
      </c>
      <c r="G5195" t="n">
        <v>0.2857142857142857</v>
      </c>
      <c r="H5195" t="inlineStr"/>
      <c r="I5195" t="inlineStr">
        <is>
          <t>proporcion</t>
        </is>
      </c>
      <c r="J5195" t="n">
        <v>0</v>
      </c>
      <c r="K5195" t="n">
        <v>0.2857142857142857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5</v>
      </c>
      <c r="V5195" t="n">
        <v>0.6000986695289612</v>
      </c>
      <c r="W5195" t="n">
        <v>0</v>
      </c>
      <c r="X5195" t="inlineStr"/>
      <c r="Y5195" t="inlineStr"/>
      <c r="Z5195" t="inlineStr">
        <is>
          <t>2025-10-23T12:44:19.072961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0.9678215619665251</v>
      </c>
      <c r="G5196" t="n">
        <v>0.2857142857142857</v>
      </c>
      <c r="H5196" t="inlineStr"/>
      <c r="I5196" t="inlineStr">
        <is>
          <t>proporcion</t>
        </is>
      </c>
      <c r="J5196" t="n">
        <v>0</v>
      </c>
      <c r="K5196" t="n">
        <v>0.2857142857142857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5</v>
      </c>
      <c r="V5196" t="n">
        <v>0.9006674289703369</v>
      </c>
      <c r="W5196" t="n">
        <v>0</v>
      </c>
      <c r="X5196" t="inlineStr"/>
      <c r="Y5196" t="inlineStr"/>
      <c r="Z5196" t="inlineStr">
        <is>
          <t>2025-10-23T12:44:19.072961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0.9678215619665251</v>
      </c>
      <c r="G5197" t="n">
        <v>0.2857142857142857</v>
      </c>
      <c r="H5197" t="inlineStr"/>
      <c r="I5197" t="inlineStr">
        <is>
          <t>proporcion</t>
        </is>
      </c>
      <c r="J5197" t="n">
        <v>0</v>
      </c>
      <c r="K5197" t="n">
        <v>0.2857142857142857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5</v>
      </c>
      <c r="V5197" t="n">
        <v>1.026638865470886</v>
      </c>
      <c r="W5197" t="n">
        <v>0</v>
      </c>
      <c r="X5197" t="inlineStr"/>
      <c r="Y5197" t="inlineStr"/>
      <c r="Z5197" t="inlineStr">
        <is>
          <t>2025-10-23T12:44:19.072961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0.9678215619665251</v>
      </c>
      <c r="G5198" t="n">
        <v>0.2857142857142857</v>
      </c>
      <c r="H5198" t="inlineStr"/>
      <c r="I5198" t="inlineStr">
        <is>
          <t>proporcion</t>
        </is>
      </c>
      <c r="J5198" t="n">
        <v>0</v>
      </c>
      <c r="K5198" t="n">
        <v>0.2857142857142857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5</v>
      </c>
      <c r="V5198" t="n">
        <v>1.11954653263092</v>
      </c>
      <c r="W5198" t="n">
        <v>0</v>
      </c>
      <c r="X5198" t="inlineStr"/>
      <c r="Y5198" t="inlineStr"/>
      <c r="Z5198" t="inlineStr">
        <is>
          <t>2025-10-23T12:44:19.072961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0.9678215619665251</v>
      </c>
      <c r="G5199" t="n">
        <v>0.2857142857142857</v>
      </c>
      <c r="H5199" t="inlineStr"/>
      <c r="I5199" t="inlineStr">
        <is>
          <t>proporcion</t>
        </is>
      </c>
      <c r="J5199" t="n">
        <v>0</v>
      </c>
      <c r="K5199" t="n">
        <v>0.2857142857142857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5</v>
      </c>
      <c r="V5199" t="n">
        <v>0.7493482828140259</v>
      </c>
      <c r="W5199" t="n">
        <v>0</v>
      </c>
      <c r="X5199" t="inlineStr"/>
      <c r="Y5199" t="inlineStr"/>
      <c r="Z5199" t="inlineStr">
        <is>
          <t>2025-10-23T12:44:19.072961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0.9678215619665251</v>
      </c>
      <c r="G5200" t="n">
        <v>0.2857142857142857</v>
      </c>
      <c r="H5200" t="inlineStr"/>
      <c r="I5200" t="inlineStr">
        <is>
          <t>proporcion</t>
        </is>
      </c>
      <c r="J5200" t="n">
        <v>0</v>
      </c>
      <c r="K5200" t="n">
        <v>0.2857142857142857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5</v>
      </c>
      <c r="V5200" t="n">
        <v>0.8529832363128662</v>
      </c>
      <c r="W5200" t="n">
        <v>0</v>
      </c>
      <c r="X5200" t="inlineStr"/>
      <c r="Y5200" t="inlineStr"/>
      <c r="Z5200" t="inlineStr">
        <is>
          <t>2025-10-23T12:44:19.072961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0.9678215619665251</v>
      </c>
      <c r="G5201" t="n">
        <v>0.2857142857142857</v>
      </c>
      <c r="H5201" t="inlineStr"/>
      <c r="I5201" t="inlineStr">
        <is>
          <t>proporcion</t>
        </is>
      </c>
      <c r="J5201" t="n">
        <v>0</v>
      </c>
      <c r="K5201" t="n">
        <v>0.2857142857142857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5</v>
      </c>
      <c r="V5201" t="n">
        <v>0.8119302988052368</v>
      </c>
      <c r="W5201" t="n">
        <v>0</v>
      </c>
      <c r="X5201" t="inlineStr"/>
      <c r="Y5201" t="inlineStr"/>
      <c r="Z5201" t="inlineStr">
        <is>
          <t>2025-10-23T12:44:19.072961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0.9678215619665251</v>
      </c>
      <c r="G5202" t="n">
        <v>0.2857142857142857</v>
      </c>
      <c r="H5202" t="inlineStr"/>
      <c r="I5202" t="inlineStr">
        <is>
          <t>proporcion</t>
        </is>
      </c>
      <c r="J5202" t="n">
        <v>0</v>
      </c>
      <c r="K5202" t="n">
        <v>0.2857142857142857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5</v>
      </c>
      <c r="V5202" t="n">
        <v>1.085360050201416</v>
      </c>
      <c r="W5202" t="n">
        <v>0</v>
      </c>
      <c r="X5202" t="inlineStr"/>
      <c r="Y5202" t="inlineStr"/>
      <c r="Z5202" t="inlineStr">
        <is>
          <t>2025-10-23T12:44:19.073961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0.9678215619665251</v>
      </c>
      <c r="G5203" t="n">
        <v>0.2857142857142857</v>
      </c>
      <c r="H5203" t="inlineStr"/>
      <c r="I5203" t="inlineStr">
        <is>
          <t>proporcion</t>
        </is>
      </c>
      <c r="J5203" t="n">
        <v>0</v>
      </c>
      <c r="K5203" t="n">
        <v>0.2857142857142857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5</v>
      </c>
      <c r="V5203" t="n">
        <v>0.8200529217720032</v>
      </c>
      <c r="W5203" t="n">
        <v>0</v>
      </c>
      <c r="X5203" t="inlineStr"/>
      <c r="Y5203" t="inlineStr"/>
      <c r="Z5203" t="inlineStr">
        <is>
          <t>2025-10-23T12:44:19.073961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0.9678215619665251</v>
      </c>
      <c r="G5204" t="n">
        <v>0.2857142857142857</v>
      </c>
      <c r="H5204" t="inlineStr"/>
      <c r="I5204" t="inlineStr">
        <is>
          <t>proporcion</t>
        </is>
      </c>
      <c r="J5204" t="n">
        <v>0</v>
      </c>
      <c r="K5204" t="n">
        <v>0.2857142857142857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5</v>
      </c>
      <c r="V5204" t="n">
        <v>0.9328674077987671</v>
      </c>
      <c r="W5204" t="n">
        <v>0</v>
      </c>
      <c r="X5204" t="inlineStr"/>
      <c r="Y5204" t="inlineStr"/>
      <c r="Z5204" t="inlineStr">
        <is>
          <t>2025-10-23T12:44:19.073961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0.9678215619665251</v>
      </c>
      <c r="G5205" t="n">
        <v>0.2857142857142857</v>
      </c>
      <c r="H5205" t="inlineStr"/>
      <c r="I5205" t="inlineStr">
        <is>
          <t>proporcion</t>
        </is>
      </c>
      <c r="J5205" t="n">
        <v>0</v>
      </c>
      <c r="K5205" t="n">
        <v>0.2857142857142857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5</v>
      </c>
      <c r="V5205" t="n">
        <v>0.8690500855445862</v>
      </c>
      <c r="W5205" t="n">
        <v>0</v>
      </c>
      <c r="X5205" t="inlineStr"/>
      <c r="Y5205" t="inlineStr"/>
      <c r="Z5205" t="inlineStr">
        <is>
          <t>2025-10-23T12:44:19.073961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0.9678215619665251</v>
      </c>
      <c r="G5206" t="n">
        <v>0.2857142857142857</v>
      </c>
      <c r="H5206" t="inlineStr"/>
      <c r="I5206" t="inlineStr">
        <is>
          <t>proporcion</t>
        </is>
      </c>
      <c r="J5206" t="n">
        <v>0</v>
      </c>
      <c r="K5206" t="n">
        <v>0.2857142857142857</v>
      </c>
      <c r="L5206" t="inlineStr"/>
      <c r="M5206" t="n">
        <v>1</v>
      </c>
      <c r="N5206" t="b">
        <v>0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5</v>
      </c>
      <c r="V5206" t="n">
        <v>0.7877255082130432</v>
      </c>
      <c r="W5206" t="n">
        <v>0</v>
      </c>
      <c r="X5206" t="inlineStr"/>
      <c r="Y5206" t="inlineStr"/>
      <c r="Z5206" t="inlineStr">
        <is>
          <t>2025-10-23T12:44:19.073961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0.9678215619665251</v>
      </c>
      <c r="G5207" t="n">
        <v>0.2857142857142857</v>
      </c>
      <c r="H5207" t="inlineStr"/>
      <c r="I5207" t="inlineStr">
        <is>
          <t>proporcion</t>
        </is>
      </c>
      <c r="J5207" t="n">
        <v>0</v>
      </c>
      <c r="K5207" t="n">
        <v>0.2857142857142857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5</v>
      </c>
      <c r="V5207" t="n">
        <v>1.275596380233765</v>
      </c>
      <c r="W5207" t="n">
        <v>0</v>
      </c>
      <c r="X5207" t="inlineStr"/>
      <c r="Y5207" t="inlineStr"/>
      <c r="Z5207" t="inlineStr">
        <is>
          <t>2025-10-23T12:44:19.073961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0.9678215619665251</v>
      </c>
      <c r="G5208" t="n">
        <v>0.2857142857142857</v>
      </c>
      <c r="H5208" t="inlineStr"/>
      <c r="I5208" t="inlineStr">
        <is>
          <t>proporcion</t>
        </is>
      </c>
      <c r="J5208" t="n">
        <v>0</v>
      </c>
      <c r="K5208" t="n">
        <v>0.2857142857142857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5</v>
      </c>
      <c r="V5208" t="n">
        <v>0.636922299861908</v>
      </c>
      <c r="W5208" t="n">
        <v>0</v>
      </c>
      <c r="X5208" t="inlineStr"/>
      <c r="Y5208" t="inlineStr"/>
      <c r="Z5208" t="inlineStr">
        <is>
          <t>2025-10-23T12:44:19.073961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0.9678215619665251</v>
      </c>
      <c r="G5209" t="n">
        <v>0.2857142857142857</v>
      </c>
      <c r="H5209" t="inlineStr"/>
      <c r="I5209" t="inlineStr">
        <is>
          <t>proporcion</t>
        </is>
      </c>
      <c r="J5209" t="n">
        <v>0</v>
      </c>
      <c r="K5209" t="n">
        <v>0.2857142857142857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5</v>
      </c>
      <c r="V5209" t="n">
        <v>0.7500000596046448</v>
      </c>
      <c r="W5209" t="n">
        <v>0</v>
      </c>
      <c r="X5209" t="inlineStr"/>
      <c r="Y5209" t="inlineStr"/>
      <c r="Z5209" t="inlineStr">
        <is>
          <t>2025-10-23T12:44:19.073961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0.9678215619665251</v>
      </c>
      <c r="G5210" t="n">
        <v>0.2857142857142857</v>
      </c>
      <c r="H5210" t="inlineStr"/>
      <c r="I5210" t="inlineStr">
        <is>
          <t>proporcion</t>
        </is>
      </c>
      <c r="J5210" t="n">
        <v>0</v>
      </c>
      <c r="K5210" t="n">
        <v>0.2857142857142857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5</v>
      </c>
      <c r="V5210" t="n">
        <v>0.7718403339385986</v>
      </c>
      <c r="W5210" t="n">
        <v>0</v>
      </c>
      <c r="X5210" t="inlineStr"/>
      <c r="Y5210" t="inlineStr"/>
      <c r="Z5210" t="inlineStr">
        <is>
          <t>2025-10-23T12:44:19.074961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0.9678215619665251</v>
      </c>
      <c r="G5211" t="n">
        <v>0.2857142857142857</v>
      </c>
      <c r="H5211" t="inlineStr"/>
      <c r="I5211" t="inlineStr">
        <is>
          <t>proporcion</t>
        </is>
      </c>
      <c r="J5211" t="n">
        <v>0</v>
      </c>
      <c r="K5211" t="n">
        <v>0.2857142857142857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5</v>
      </c>
      <c r="V5211" t="n">
        <v>1.011672019958496</v>
      </c>
      <c r="W5211" t="n">
        <v>0</v>
      </c>
      <c r="X5211" t="inlineStr"/>
      <c r="Y5211" t="inlineStr"/>
      <c r="Z5211" t="inlineStr">
        <is>
          <t>2025-10-23T12:44:19.074961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0.9678215619665251</v>
      </c>
      <c r="G5212" t="n">
        <v>0.2857142857142857</v>
      </c>
      <c r="H5212" t="inlineStr"/>
      <c r="I5212" t="inlineStr">
        <is>
          <t>proporcion</t>
        </is>
      </c>
      <c r="J5212" t="n">
        <v>0</v>
      </c>
      <c r="K5212" t="n">
        <v>0.2857142857142857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5</v>
      </c>
      <c r="V5212" t="n">
        <v>0.7430498600006104</v>
      </c>
      <c r="W5212" t="n">
        <v>0</v>
      </c>
      <c r="X5212" t="inlineStr"/>
      <c r="Y5212" t="inlineStr"/>
      <c r="Z5212" t="inlineStr">
        <is>
          <t>2025-10-23T12:44:19.074961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0.9678215619665251</v>
      </c>
      <c r="G5213" t="n">
        <v>0.2857142857142857</v>
      </c>
      <c r="H5213" t="inlineStr"/>
      <c r="I5213" t="inlineStr">
        <is>
          <t>proporcion</t>
        </is>
      </c>
      <c r="J5213" t="n">
        <v>0</v>
      </c>
      <c r="K5213" t="n">
        <v>0.2857142857142857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5</v>
      </c>
      <c r="V5213" t="n">
        <v>0.8803539276123047</v>
      </c>
      <c r="W5213" t="n">
        <v>0</v>
      </c>
      <c r="X5213" t="inlineStr"/>
      <c r="Y5213" t="inlineStr"/>
      <c r="Z5213" t="inlineStr">
        <is>
          <t>2025-10-23T12:44:19.074961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0.9678215619665251</v>
      </c>
      <c r="G5214" t="n">
        <v>0.2857142857142857</v>
      </c>
      <c r="H5214" t="inlineStr"/>
      <c r="I5214" t="inlineStr">
        <is>
          <t>proporcion</t>
        </is>
      </c>
      <c r="J5214" t="n">
        <v>0</v>
      </c>
      <c r="K5214" t="n">
        <v>0.2857142857142857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5</v>
      </c>
      <c r="V5214" t="n">
        <v>1.312004566192627</v>
      </c>
      <c r="W5214" t="n">
        <v>0</v>
      </c>
      <c r="X5214" t="inlineStr"/>
      <c r="Y5214" t="inlineStr"/>
      <c r="Z5214" t="inlineStr">
        <is>
          <t>2025-10-23T12:44:19.074961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0.9678215619665251</v>
      </c>
      <c r="G5215" t="n">
        <v>0.2857142857142857</v>
      </c>
      <c r="H5215" t="inlineStr"/>
      <c r="I5215" t="inlineStr">
        <is>
          <t>proporcion</t>
        </is>
      </c>
      <c r="J5215" t="n">
        <v>0</v>
      </c>
      <c r="K5215" t="n">
        <v>0.2857142857142857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5</v>
      </c>
      <c r="V5215" t="n">
        <v>1.181581735610962</v>
      </c>
      <c r="W5215" t="n">
        <v>0</v>
      </c>
      <c r="X5215" t="inlineStr"/>
      <c r="Y5215" t="inlineStr"/>
      <c r="Z5215" t="inlineStr">
        <is>
          <t>2025-10-23T12:44:19.074961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0.9678215619665251</v>
      </c>
      <c r="G5216" t="n">
        <v>0.2857142857142857</v>
      </c>
      <c r="H5216" t="inlineStr"/>
      <c r="I5216" t="inlineStr">
        <is>
          <t>proporcion</t>
        </is>
      </c>
      <c r="J5216" t="n">
        <v>0</v>
      </c>
      <c r="K5216" t="n">
        <v>0.2857142857142857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5</v>
      </c>
      <c r="V5216" t="n">
        <v>0.7589544057846069</v>
      </c>
      <c r="W5216" t="n">
        <v>0</v>
      </c>
      <c r="X5216" t="inlineStr"/>
      <c r="Y5216" t="inlineStr"/>
      <c r="Z5216" t="inlineStr">
        <is>
          <t>2025-10-23T12:44:19.074961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0.9678215619665251</v>
      </c>
      <c r="G5217" t="n">
        <v>0.2857142857142857</v>
      </c>
      <c r="H5217" t="inlineStr"/>
      <c r="I5217" t="inlineStr">
        <is>
          <t>proporcion</t>
        </is>
      </c>
      <c r="J5217" t="n">
        <v>0</v>
      </c>
      <c r="K5217" t="n">
        <v>0.2857142857142857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5</v>
      </c>
      <c r="V5217" t="n">
        <v>0.8025500774383545</v>
      </c>
      <c r="W5217" t="n">
        <v>0</v>
      </c>
      <c r="X5217" t="inlineStr"/>
      <c r="Y5217" t="inlineStr"/>
      <c r="Z5217" t="inlineStr">
        <is>
          <t>2025-10-23T12:44:19.074961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0.9678215619665251</v>
      </c>
      <c r="G5218" t="n">
        <v>0.2857142857142857</v>
      </c>
      <c r="H5218" t="inlineStr"/>
      <c r="I5218" t="inlineStr">
        <is>
          <t>proporcion</t>
        </is>
      </c>
      <c r="J5218" t="n">
        <v>0</v>
      </c>
      <c r="K5218" t="n">
        <v>0.2857142857142857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5</v>
      </c>
      <c r="V5218" t="n">
        <v>0.7466021776199341</v>
      </c>
      <c r="W5218" t="n">
        <v>0</v>
      </c>
      <c r="X5218" t="inlineStr"/>
      <c r="Y5218" t="inlineStr"/>
      <c r="Z5218" t="inlineStr">
        <is>
          <t>2025-10-23T12:44:19.074961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0.9678215619665251</v>
      </c>
      <c r="G5219" t="n">
        <v>0.2857142857142857</v>
      </c>
      <c r="H5219" t="inlineStr"/>
      <c r="I5219" t="inlineStr">
        <is>
          <t>proporcion</t>
        </is>
      </c>
      <c r="J5219" t="n">
        <v>0</v>
      </c>
      <c r="K5219" t="n">
        <v>0.2857142857142857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5</v>
      </c>
      <c r="V5219" t="n">
        <v>1.228139400482178</v>
      </c>
      <c r="W5219" t="n">
        <v>0</v>
      </c>
      <c r="X5219" t="inlineStr"/>
      <c r="Y5219" t="inlineStr"/>
      <c r="Z5219" t="inlineStr">
        <is>
          <t>2025-10-23T12:44:19.075961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0.9678215619665251</v>
      </c>
      <c r="G5220" t="n">
        <v>0.2857142857142857</v>
      </c>
      <c r="H5220" t="inlineStr"/>
      <c r="I5220" t="inlineStr">
        <is>
          <t>proporcion</t>
        </is>
      </c>
      <c r="J5220" t="n">
        <v>0</v>
      </c>
      <c r="K5220" t="n">
        <v>0.2857142857142857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5</v>
      </c>
      <c r="V5220" t="n">
        <v>1.017145395278931</v>
      </c>
      <c r="W5220" t="n">
        <v>0</v>
      </c>
      <c r="X5220" t="inlineStr"/>
      <c r="Y5220" t="inlineStr"/>
      <c r="Z5220" t="inlineStr">
        <is>
          <t>2025-10-23T12:44:19.075961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0.9678215619665251</v>
      </c>
      <c r="G5221" t="n">
        <v>0.2857142857142857</v>
      </c>
      <c r="H5221" t="inlineStr"/>
      <c r="I5221" t="inlineStr">
        <is>
          <t>proporcion</t>
        </is>
      </c>
      <c r="J5221" t="n">
        <v>0</v>
      </c>
      <c r="K5221" t="n">
        <v>0.2857142857142857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5</v>
      </c>
      <c r="V5221" t="n">
        <v>1.07294237613678</v>
      </c>
      <c r="W5221" t="n">
        <v>0</v>
      </c>
      <c r="X5221" t="inlineStr"/>
      <c r="Y5221" t="inlineStr"/>
      <c r="Z5221" t="inlineStr">
        <is>
          <t>2025-10-23T12:44:19.075961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0.9678215619665251</v>
      </c>
      <c r="G5222" t="n">
        <v>0.2857142857142857</v>
      </c>
      <c r="H5222" t="inlineStr"/>
      <c r="I5222" t="inlineStr">
        <is>
          <t>proporcion</t>
        </is>
      </c>
      <c r="J5222" t="n">
        <v>0</v>
      </c>
      <c r="K5222" t="n">
        <v>0.2857142857142857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5</v>
      </c>
      <c r="V5222" t="n">
        <v>0.8963438272476196</v>
      </c>
      <c r="W5222" t="n">
        <v>0</v>
      </c>
      <c r="X5222" t="inlineStr"/>
      <c r="Y5222" t="inlineStr"/>
      <c r="Z5222" t="inlineStr">
        <is>
          <t>2025-10-23T12:44:19.075961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0.9678215619665251</v>
      </c>
      <c r="G5223" t="n">
        <v>0.2857142857142857</v>
      </c>
      <c r="H5223" t="inlineStr"/>
      <c r="I5223" t="inlineStr">
        <is>
          <t>proporcion</t>
        </is>
      </c>
      <c r="J5223" t="n">
        <v>0</v>
      </c>
      <c r="K5223" t="n">
        <v>0.2857142857142857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5</v>
      </c>
      <c r="V5223" t="n">
        <v>0.8964403867721558</v>
      </c>
      <c r="W5223" t="n">
        <v>0</v>
      </c>
      <c r="X5223" t="inlineStr"/>
      <c r="Y5223" t="inlineStr"/>
      <c r="Z5223" t="inlineStr">
        <is>
          <t>2025-10-23T12:44:19.075961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0.9678215619665251</v>
      </c>
      <c r="G5224" t="n">
        <v>0.2857142857142857</v>
      </c>
      <c r="H5224" t="inlineStr"/>
      <c r="I5224" t="inlineStr">
        <is>
          <t>proporcion</t>
        </is>
      </c>
      <c r="J5224" t="n">
        <v>0</v>
      </c>
      <c r="K5224" t="n">
        <v>0.2857142857142857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5</v>
      </c>
      <c r="V5224" t="n">
        <v>0.9751796722412109</v>
      </c>
      <c r="W5224" t="n">
        <v>0</v>
      </c>
      <c r="X5224" t="inlineStr"/>
      <c r="Y5224" t="inlineStr"/>
      <c r="Z5224" t="inlineStr">
        <is>
          <t>2025-10-23T12:44:19.075961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0.9678215619665251</v>
      </c>
      <c r="G5225" t="n">
        <v>0.2857142857142857</v>
      </c>
      <c r="H5225" t="inlineStr"/>
      <c r="I5225" t="inlineStr">
        <is>
          <t>proporcion</t>
        </is>
      </c>
      <c r="J5225" t="n">
        <v>0</v>
      </c>
      <c r="K5225" t="n">
        <v>0.2857142857142857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5</v>
      </c>
      <c r="V5225" t="n">
        <v>1.134291410446167</v>
      </c>
      <c r="W5225" t="n">
        <v>0</v>
      </c>
      <c r="X5225" t="inlineStr"/>
      <c r="Y5225" t="inlineStr"/>
      <c r="Z5225" t="inlineStr">
        <is>
          <t>2025-10-23T12:44:19.075961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0.9678215619665251</v>
      </c>
      <c r="G5226" t="n">
        <v>0.2857142857142857</v>
      </c>
      <c r="H5226" t="inlineStr"/>
      <c r="I5226" t="inlineStr">
        <is>
          <t>proporcion</t>
        </is>
      </c>
      <c r="J5226" t="n">
        <v>0</v>
      </c>
      <c r="K5226" t="n">
        <v>0.2857142857142857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5</v>
      </c>
      <c r="V5226" t="n">
        <v>0.919345498085022</v>
      </c>
      <c r="W5226" t="n">
        <v>0</v>
      </c>
      <c r="X5226" t="inlineStr"/>
      <c r="Y5226" t="inlineStr"/>
      <c r="Z5226" t="inlineStr">
        <is>
          <t>2025-10-23T12:44:19.075961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0.9678215619665251</v>
      </c>
      <c r="G5227" t="n">
        <v>0.2857142857142857</v>
      </c>
      <c r="H5227" t="inlineStr"/>
      <c r="I5227" t="inlineStr">
        <is>
          <t>proporcion</t>
        </is>
      </c>
      <c r="J5227" t="n">
        <v>0</v>
      </c>
      <c r="K5227" t="n">
        <v>0.2857142857142857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5</v>
      </c>
      <c r="V5227" t="n">
        <v>0.9023579359054565</v>
      </c>
      <c r="W5227" t="n">
        <v>0</v>
      </c>
      <c r="X5227" t="inlineStr"/>
      <c r="Y5227" t="inlineStr"/>
      <c r="Z5227" t="inlineStr">
        <is>
          <t>2025-10-23T12:44:19.075961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0.9678215619665251</v>
      </c>
      <c r="G5228" t="n">
        <v>0.2857142857142857</v>
      </c>
      <c r="H5228" t="inlineStr"/>
      <c r="I5228" t="inlineStr">
        <is>
          <t>proporcion</t>
        </is>
      </c>
      <c r="J5228" t="n">
        <v>0</v>
      </c>
      <c r="K5228" t="n">
        <v>0.2857142857142857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5</v>
      </c>
      <c r="V5228" t="n">
        <v>1.163352608680725</v>
      </c>
      <c r="W5228" t="n">
        <v>0</v>
      </c>
      <c r="X5228" t="inlineStr"/>
      <c r="Y5228" t="inlineStr"/>
      <c r="Z5228" t="inlineStr">
        <is>
          <t>2025-10-23T12:44:19.076960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0.9678215619665251</v>
      </c>
      <c r="G5229" t="n">
        <v>0.2857142857142857</v>
      </c>
      <c r="H5229" t="inlineStr"/>
      <c r="I5229" t="inlineStr">
        <is>
          <t>proporcion</t>
        </is>
      </c>
      <c r="J5229" t="n">
        <v>0</v>
      </c>
      <c r="K5229" t="n">
        <v>0.2857142857142857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5</v>
      </c>
      <c r="V5229" t="n">
        <v>0.840088963508606</v>
      </c>
      <c r="W5229" t="n">
        <v>0</v>
      </c>
      <c r="X5229" t="inlineStr"/>
      <c r="Y5229" t="inlineStr"/>
      <c r="Z5229" t="inlineStr">
        <is>
          <t>2025-10-23T12:44:19.076960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0.9678215619665251</v>
      </c>
      <c r="G5230" t="n">
        <v>0.2857142857142857</v>
      </c>
      <c r="H5230" t="inlineStr"/>
      <c r="I5230" t="inlineStr">
        <is>
          <t>proporcion</t>
        </is>
      </c>
      <c r="J5230" t="n">
        <v>0</v>
      </c>
      <c r="K5230" t="n">
        <v>0.2857142857142857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5</v>
      </c>
      <c r="V5230" t="n">
        <v>0.9008918404579163</v>
      </c>
      <c r="W5230" t="n">
        <v>0</v>
      </c>
      <c r="X5230" t="inlineStr"/>
      <c r="Y5230" t="inlineStr"/>
      <c r="Z5230" t="inlineStr">
        <is>
          <t>2025-10-23T12:44:19.076960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0.9678215619665251</v>
      </c>
      <c r="G5231" t="n">
        <v>0.2857142857142857</v>
      </c>
      <c r="H5231" t="inlineStr"/>
      <c r="I5231" t="inlineStr">
        <is>
          <t>proporcion</t>
        </is>
      </c>
      <c r="J5231" t="n">
        <v>0</v>
      </c>
      <c r="K5231" t="n">
        <v>0.2857142857142857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5</v>
      </c>
      <c r="V5231" t="n">
        <v>0.6821095943450928</v>
      </c>
      <c r="W5231" t="n">
        <v>0</v>
      </c>
      <c r="X5231" t="inlineStr"/>
      <c r="Y5231" t="inlineStr"/>
      <c r="Z5231" t="inlineStr">
        <is>
          <t>2025-10-23T12:44:19.076960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0.9678215619665251</v>
      </c>
      <c r="G5232" t="n">
        <v>0.2857142857142857</v>
      </c>
      <c r="H5232" t="inlineStr"/>
      <c r="I5232" t="inlineStr">
        <is>
          <t>proporcion</t>
        </is>
      </c>
      <c r="J5232" t="n">
        <v>0</v>
      </c>
      <c r="K5232" t="n">
        <v>0.2857142857142857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5</v>
      </c>
      <c r="V5232" t="n">
        <v>1.071628332138062</v>
      </c>
      <c r="W5232" t="n">
        <v>0</v>
      </c>
      <c r="X5232" t="inlineStr"/>
      <c r="Y5232" t="inlineStr"/>
      <c r="Z5232" t="inlineStr">
        <is>
          <t>2025-10-23T12:44:19.076960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0.9678215619665251</v>
      </c>
      <c r="G5233" t="n">
        <v>0.2857142857142857</v>
      </c>
      <c r="H5233" t="inlineStr"/>
      <c r="I5233" t="inlineStr">
        <is>
          <t>proporcion</t>
        </is>
      </c>
      <c r="J5233" t="n">
        <v>0</v>
      </c>
      <c r="K5233" t="n">
        <v>0.2857142857142857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5</v>
      </c>
      <c r="V5233" t="n">
        <v>0.9213478565216064</v>
      </c>
      <c r="W5233" t="n">
        <v>0</v>
      </c>
      <c r="X5233" t="inlineStr"/>
      <c r="Y5233" t="inlineStr"/>
      <c r="Z5233" t="inlineStr">
        <is>
          <t>2025-10-23T12:44:19.076960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0.9678215619665251</v>
      </c>
      <c r="G5234" t="n">
        <v>0.2857142857142857</v>
      </c>
      <c r="H5234" t="inlineStr"/>
      <c r="I5234" t="inlineStr">
        <is>
          <t>proporcion</t>
        </is>
      </c>
      <c r="J5234" t="n">
        <v>0</v>
      </c>
      <c r="K5234" t="n">
        <v>0.2857142857142857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5</v>
      </c>
      <c r="V5234" t="n">
        <v>0.8911619782447815</v>
      </c>
      <c r="W5234" t="n">
        <v>0</v>
      </c>
      <c r="X5234" t="inlineStr"/>
      <c r="Y5234" t="inlineStr"/>
      <c r="Z5234" t="inlineStr">
        <is>
          <t>2025-10-23T12:44:19.076960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0.9678215619665251</v>
      </c>
      <c r="G5235" t="n">
        <v>0.2857142857142857</v>
      </c>
      <c r="H5235" t="inlineStr"/>
      <c r="I5235" t="inlineStr">
        <is>
          <t>proporcion</t>
        </is>
      </c>
      <c r="J5235" t="n">
        <v>0</v>
      </c>
      <c r="K5235" t="n">
        <v>0.2857142857142857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5</v>
      </c>
      <c r="V5235" t="n">
        <v>0.7491113543510437</v>
      </c>
      <c r="W5235" t="n">
        <v>0</v>
      </c>
      <c r="X5235" t="inlineStr"/>
      <c r="Y5235" t="inlineStr"/>
      <c r="Z5235" t="inlineStr">
        <is>
          <t>2025-10-23T12:44:19.076960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0.9678215619665251</v>
      </c>
      <c r="G5236" t="n">
        <v>0.2857142857142857</v>
      </c>
      <c r="H5236" t="inlineStr"/>
      <c r="I5236" t="inlineStr">
        <is>
          <t>proporcion</t>
        </is>
      </c>
      <c r="J5236" t="n">
        <v>0</v>
      </c>
      <c r="K5236" t="n">
        <v>0.2857142857142857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5</v>
      </c>
      <c r="V5236" t="n">
        <v>1.068770527839661</v>
      </c>
      <c r="W5236" t="n">
        <v>0</v>
      </c>
      <c r="X5236" t="inlineStr"/>
      <c r="Y5236" t="inlineStr"/>
      <c r="Z5236" t="inlineStr">
        <is>
          <t>2025-10-23T12:44:19.077960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0.9678215619665251</v>
      </c>
      <c r="G5237" t="n">
        <v>0.2857142857142857</v>
      </c>
      <c r="H5237" t="inlineStr"/>
      <c r="I5237" t="inlineStr">
        <is>
          <t>proporcion</t>
        </is>
      </c>
      <c r="J5237" t="n">
        <v>0</v>
      </c>
      <c r="K5237" t="n">
        <v>0.2857142857142857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5</v>
      </c>
      <c r="V5237" t="n">
        <v>0.6234422922134399</v>
      </c>
      <c r="W5237" t="n">
        <v>0</v>
      </c>
      <c r="X5237" t="inlineStr"/>
      <c r="Y5237" t="inlineStr"/>
      <c r="Z5237" t="inlineStr">
        <is>
          <t>2025-10-23T12:44:19.077960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0.9678215619665251</v>
      </c>
      <c r="G5238" t="n">
        <v>0.2857142857142857</v>
      </c>
      <c r="H5238" t="inlineStr"/>
      <c r="I5238" t="inlineStr">
        <is>
          <t>proporcion</t>
        </is>
      </c>
      <c r="J5238" t="n">
        <v>0</v>
      </c>
      <c r="K5238" t="n">
        <v>0.2857142857142857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5</v>
      </c>
      <c r="V5238" t="n">
        <v>0.9638816118240356</v>
      </c>
      <c r="W5238" t="n">
        <v>0</v>
      </c>
      <c r="X5238" t="inlineStr"/>
      <c r="Y5238" t="inlineStr"/>
      <c r="Z5238" t="inlineStr">
        <is>
          <t>2025-10-23T12:44:19.077960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0.9678215619665251</v>
      </c>
      <c r="G5239" t="n">
        <v>0.2857142857142857</v>
      </c>
      <c r="H5239" t="inlineStr"/>
      <c r="I5239" t="inlineStr">
        <is>
          <t>proporcion</t>
        </is>
      </c>
      <c r="J5239" t="n">
        <v>0</v>
      </c>
      <c r="K5239" t="n">
        <v>0.2857142857142857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5</v>
      </c>
      <c r="V5239" t="n">
        <v>0.7626217007637024</v>
      </c>
      <c r="W5239" t="n">
        <v>0</v>
      </c>
      <c r="X5239" t="inlineStr"/>
      <c r="Y5239" t="inlineStr"/>
      <c r="Z5239" t="inlineStr">
        <is>
          <t>2025-10-23T12:44:19.077960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0.9678215619665251</v>
      </c>
      <c r="G5240" t="n">
        <v>0.2857142857142857</v>
      </c>
      <c r="H5240" t="inlineStr"/>
      <c r="I5240" t="inlineStr">
        <is>
          <t>proporcion</t>
        </is>
      </c>
      <c r="J5240" t="n">
        <v>0</v>
      </c>
      <c r="K5240" t="n">
        <v>0.2857142857142857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5</v>
      </c>
      <c r="V5240" t="n">
        <v>1.353329062461853</v>
      </c>
      <c r="W5240" t="n">
        <v>0</v>
      </c>
      <c r="X5240" t="inlineStr"/>
      <c r="Y5240" t="inlineStr"/>
      <c r="Z5240" t="inlineStr">
        <is>
          <t>2025-10-23T12:44:19.077960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0.9678215619665251</v>
      </c>
      <c r="G5241" t="n">
        <v>0.2857142857142857</v>
      </c>
      <c r="H5241" t="inlineStr"/>
      <c r="I5241" t="inlineStr">
        <is>
          <t>proporcion</t>
        </is>
      </c>
      <c r="J5241" t="n">
        <v>0</v>
      </c>
      <c r="K5241" t="n">
        <v>0.2857142857142857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5</v>
      </c>
      <c r="V5241" t="n">
        <v>0.9708077311515808</v>
      </c>
      <c r="W5241" t="n">
        <v>0</v>
      </c>
      <c r="X5241" t="inlineStr"/>
      <c r="Y5241" t="inlineStr"/>
      <c r="Z5241" t="inlineStr">
        <is>
          <t>2025-10-23T12:44:19.077960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0.9678215619665251</v>
      </c>
      <c r="G5242" t="n">
        <v>0.2857142857142857</v>
      </c>
      <c r="H5242" t="inlineStr"/>
      <c r="I5242" t="inlineStr">
        <is>
          <t>proporcion</t>
        </is>
      </c>
      <c r="J5242" t="n">
        <v>0</v>
      </c>
      <c r="K5242" t="n">
        <v>0.2857142857142857</v>
      </c>
      <c r="L5242" t="inlineStr"/>
      <c r="M5242" t="n">
        <v>1</v>
      </c>
      <c r="N5242" t="b">
        <v>0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5</v>
      </c>
      <c r="V5242" t="n">
        <v>0.8992416858673096</v>
      </c>
      <c r="W5242" t="n">
        <v>0</v>
      </c>
      <c r="X5242" t="inlineStr"/>
      <c r="Y5242" t="inlineStr"/>
      <c r="Z5242" t="inlineStr">
        <is>
          <t>2025-10-23T12:44:19.077960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0.9678215619665251</v>
      </c>
      <c r="G5243" t="n">
        <v>0.2857142857142857</v>
      </c>
      <c r="H5243" t="inlineStr"/>
      <c r="I5243" t="inlineStr">
        <is>
          <t>proporcion</t>
        </is>
      </c>
      <c r="J5243" t="n">
        <v>0</v>
      </c>
      <c r="K5243" t="n">
        <v>0.2857142857142857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5</v>
      </c>
      <c r="V5243" t="n">
        <v>0.9817087650299072</v>
      </c>
      <c r="W5243" t="n">
        <v>0</v>
      </c>
      <c r="X5243" t="inlineStr"/>
      <c r="Y5243" t="inlineStr"/>
      <c r="Z5243" t="inlineStr">
        <is>
          <t>2025-10-23T12:44:19.077960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0.9678215619665251</v>
      </c>
      <c r="G5244" t="n">
        <v>0.2857142857142857</v>
      </c>
      <c r="H5244" t="inlineStr"/>
      <c r="I5244" t="inlineStr">
        <is>
          <t>proporcion</t>
        </is>
      </c>
      <c r="J5244" t="n">
        <v>0</v>
      </c>
      <c r="K5244" t="n">
        <v>0.2857142857142857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5</v>
      </c>
      <c r="V5244" t="n">
        <v>0.9916828274726868</v>
      </c>
      <c r="W5244" t="n">
        <v>0</v>
      </c>
      <c r="X5244" t="inlineStr"/>
      <c r="Y5244" t="inlineStr"/>
      <c r="Z5244" t="inlineStr">
        <is>
          <t>2025-10-23T12:44:19.078960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0.9678215619665251</v>
      </c>
      <c r="G5245" t="n">
        <v>0.2857142857142857</v>
      </c>
      <c r="H5245" t="inlineStr"/>
      <c r="I5245" t="inlineStr">
        <is>
          <t>proporcion</t>
        </is>
      </c>
      <c r="J5245" t="n">
        <v>0</v>
      </c>
      <c r="K5245" t="n">
        <v>0.2857142857142857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5</v>
      </c>
      <c r="V5245" t="n">
        <v>0.6680389642715454</v>
      </c>
      <c r="W5245" t="n">
        <v>0</v>
      </c>
      <c r="X5245" t="inlineStr"/>
      <c r="Y5245" t="inlineStr"/>
      <c r="Z5245" t="inlineStr">
        <is>
          <t>2025-10-23T12:44:19.078960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0.9678215619665251</v>
      </c>
      <c r="G5246" t="n">
        <v>0.2857142857142857</v>
      </c>
      <c r="H5246" t="inlineStr"/>
      <c r="I5246" t="inlineStr">
        <is>
          <t>proporcion</t>
        </is>
      </c>
      <c r="J5246" t="n">
        <v>0</v>
      </c>
      <c r="K5246" t="n">
        <v>0.2857142857142857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5</v>
      </c>
      <c r="V5246" t="n">
        <v>0.8576785922050476</v>
      </c>
      <c r="W5246" t="n">
        <v>0</v>
      </c>
      <c r="X5246" t="inlineStr"/>
      <c r="Y5246" t="inlineStr"/>
      <c r="Z5246" t="inlineStr">
        <is>
          <t>2025-10-23T12:44:19.078960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0.9678215619665251</v>
      </c>
      <c r="G5247" t="n">
        <v>0.2857142857142857</v>
      </c>
      <c r="H5247" t="inlineStr"/>
      <c r="I5247" t="inlineStr">
        <is>
          <t>proporcion</t>
        </is>
      </c>
      <c r="J5247" t="n">
        <v>0</v>
      </c>
      <c r="K5247" t="n">
        <v>0.2857142857142857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5</v>
      </c>
      <c r="V5247" t="n">
        <v>1.221221446990967</v>
      </c>
      <c r="W5247" t="n">
        <v>0</v>
      </c>
      <c r="X5247" t="inlineStr"/>
      <c r="Y5247" t="inlineStr"/>
      <c r="Z5247" t="inlineStr">
        <is>
          <t>2025-10-23T12:44:19.078960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0.9678215619665251</v>
      </c>
      <c r="G5248" t="n">
        <v>0.2857142857142857</v>
      </c>
      <c r="H5248" t="inlineStr"/>
      <c r="I5248" t="inlineStr">
        <is>
          <t>proporcion</t>
        </is>
      </c>
      <c r="J5248" t="n">
        <v>0</v>
      </c>
      <c r="K5248" t="n">
        <v>0.2857142857142857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5</v>
      </c>
      <c r="V5248" t="n">
        <v>0.8910415768623352</v>
      </c>
      <c r="W5248" t="n">
        <v>0</v>
      </c>
      <c r="X5248" t="inlineStr"/>
      <c r="Y5248" t="inlineStr"/>
      <c r="Z5248" t="inlineStr">
        <is>
          <t>2025-10-23T12:44:19.078960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0.9678215619665251</v>
      </c>
      <c r="G5249" t="n">
        <v>0.2857142857142857</v>
      </c>
      <c r="H5249" t="inlineStr"/>
      <c r="I5249" t="inlineStr">
        <is>
          <t>proporcion</t>
        </is>
      </c>
      <c r="J5249" t="n">
        <v>0</v>
      </c>
      <c r="K5249" t="n">
        <v>0.2857142857142857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5</v>
      </c>
      <c r="V5249" t="n">
        <v>0.8517200946807861</v>
      </c>
      <c r="W5249" t="n">
        <v>0</v>
      </c>
      <c r="X5249" t="inlineStr"/>
      <c r="Y5249" t="inlineStr"/>
      <c r="Z5249" t="inlineStr">
        <is>
          <t>2025-10-23T12:44:19.078960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0.9678215619665251</v>
      </c>
      <c r="G5250" t="n">
        <v>0.2857142857142857</v>
      </c>
      <c r="H5250" t="inlineStr"/>
      <c r="I5250" t="inlineStr">
        <is>
          <t>proporcion</t>
        </is>
      </c>
      <c r="J5250" t="n">
        <v>0</v>
      </c>
      <c r="K5250" t="n">
        <v>0.2857142857142857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5</v>
      </c>
      <c r="V5250" t="n">
        <v>1.189516067504883</v>
      </c>
      <c r="W5250" t="n">
        <v>0</v>
      </c>
      <c r="X5250" t="inlineStr"/>
      <c r="Y5250" t="inlineStr"/>
      <c r="Z5250" t="inlineStr">
        <is>
          <t>2025-10-23T12:44:19.078960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0.9678215619665251</v>
      </c>
      <c r="G5251" t="n">
        <v>0.2857142857142857</v>
      </c>
      <c r="H5251" t="inlineStr"/>
      <c r="I5251" t="inlineStr">
        <is>
          <t>proporcion</t>
        </is>
      </c>
      <c r="J5251" t="n">
        <v>0</v>
      </c>
      <c r="K5251" t="n">
        <v>0.2857142857142857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5</v>
      </c>
      <c r="V5251" t="n">
        <v>0.9760442972183228</v>
      </c>
      <c r="W5251" t="n">
        <v>0</v>
      </c>
      <c r="X5251" t="inlineStr"/>
      <c r="Y5251" t="inlineStr"/>
      <c r="Z5251" t="inlineStr">
        <is>
          <t>2025-10-23T12:44:19.078960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0.9678215619665251</v>
      </c>
      <c r="G5252" t="n">
        <v>0.2857142857142857</v>
      </c>
      <c r="H5252" t="inlineStr"/>
      <c r="I5252" t="inlineStr">
        <is>
          <t>proporcion</t>
        </is>
      </c>
      <c r="J5252" t="n">
        <v>0</v>
      </c>
      <c r="K5252" t="n">
        <v>0.2857142857142857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5</v>
      </c>
      <c r="V5252" t="n">
        <v>0.8711212873458862</v>
      </c>
      <c r="W5252" t="n">
        <v>0</v>
      </c>
      <c r="X5252" t="inlineStr"/>
      <c r="Y5252" t="inlineStr"/>
      <c r="Z5252" t="inlineStr">
        <is>
          <t>2025-10-23T12:44:19.078960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0.9678215619665251</v>
      </c>
      <c r="G5253" t="n">
        <v>0.2857142857142857</v>
      </c>
      <c r="H5253" t="inlineStr"/>
      <c r="I5253" t="inlineStr">
        <is>
          <t>proporcion</t>
        </is>
      </c>
      <c r="J5253" t="n">
        <v>0</v>
      </c>
      <c r="K5253" t="n">
        <v>0.2857142857142857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5</v>
      </c>
      <c r="V5253" t="n">
        <v>0.6697171926498413</v>
      </c>
      <c r="W5253" t="n">
        <v>0</v>
      </c>
      <c r="X5253" t="inlineStr"/>
      <c r="Y5253" t="inlineStr"/>
      <c r="Z5253" t="inlineStr">
        <is>
          <t>2025-10-23T12:44:19.079960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0.9678215619665251</v>
      </c>
      <c r="G5254" t="n">
        <v>0.2857142857142857</v>
      </c>
      <c r="H5254" t="inlineStr"/>
      <c r="I5254" t="inlineStr">
        <is>
          <t>proporcion</t>
        </is>
      </c>
      <c r="J5254" t="n">
        <v>0</v>
      </c>
      <c r="K5254" t="n">
        <v>0.2857142857142857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5</v>
      </c>
      <c r="V5254" t="n">
        <v>0.7771077156066895</v>
      </c>
      <c r="W5254" t="n">
        <v>0</v>
      </c>
      <c r="X5254" t="inlineStr"/>
      <c r="Y5254" t="inlineStr"/>
      <c r="Z5254" t="inlineStr">
        <is>
          <t>2025-10-23T12:44:19.079960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0.9678215619665251</v>
      </c>
      <c r="G5255" t="n">
        <v>0.2857142857142857</v>
      </c>
      <c r="H5255" t="inlineStr"/>
      <c r="I5255" t="inlineStr">
        <is>
          <t>proporcion</t>
        </is>
      </c>
      <c r="J5255" t="n">
        <v>0</v>
      </c>
      <c r="K5255" t="n">
        <v>0.2857142857142857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5</v>
      </c>
      <c r="V5255" t="n">
        <v>0.5943210124969482</v>
      </c>
      <c r="W5255" t="n">
        <v>0</v>
      </c>
      <c r="X5255" t="inlineStr"/>
      <c r="Y5255" t="inlineStr"/>
      <c r="Z5255" t="inlineStr">
        <is>
          <t>2025-10-23T12:44:19.079960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0.9678215619665251</v>
      </c>
      <c r="G5256" t="n">
        <v>0.2857142857142857</v>
      </c>
      <c r="H5256" t="inlineStr"/>
      <c r="I5256" t="inlineStr">
        <is>
          <t>proporcion</t>
        </is>
      </c>
      <c r="J5256" t="n">
        <v>0</v>
      </c>
      <c r="K5256" t="n">
        <v>0.4285714285714285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5</v>
      </c>
      <c r="V5256" t="n">
        <v>1.294582605361938</v>
      </c>
      <c r="W5256" t="n">
        <v>0</v>
      </c>
      <c r="X5256" t="inlineStr"/>
      <c r="Y5256" t="inlineStr"/>
      <c r="Z5256" t="inlineStr">
        <is>
          <t>2025-10-23T12:44:19.079960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0.9678215619665251</v>
      </c>
      <c r="G5257" t="n">
        <v>0.2857142857142857</v>
      </c>
      <c r="H5257" t="inlineStr"/>
      <c r="I5257" t="inlineStr">
        <is>
          <t>proporcion</t>
        </is>
      </c>
      <c r="J5257" t="n">
        <v>0</v>
      </c>
      <c r="K5257" t="n">
        <v>0.2857142857142857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5</v>
      </c>
      <c r="V5257" t="n">
        <v>0.8366600871086121</v>
      </c>
      <c r="W5257" t="n">
        <v>0</v>
      </c>
      <c r="X5257" t="inlineStr"/>
      <c r="Y5257" t="inlineStr"/>
      <c r="Z5257" t="inlineStr">
        <is>
          <t>2025-10-23T12:44:19.079960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0.9678215619665251</v>
      </c>
      <c r="G5258" t="n">
        <v>0.2857142857142857</v>
      </c>
      <c r="H5258" t="inlineStr"/>
      <c r="I5258" t="inlineStr">
        <is>
          <t>proporcion</t>
        </is>
      </c>
      <c r="J5258" t="n">
        <v>0</v>
      </c>
      <c r="K5258" t="n">
        <v>0.2857142857142857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5</v>
      </c>
      <c r="V5258" t="n">
        <v>1.012202501296997</v>
      </c>
      <c r="W5258" t="n">
        <v>0</v>
      </c>
      <c r="X5258" t="inlineStr"/>
      <c r="Y5258" t="inlineStr"/>
      <c r="Z5258" t="inlineStr">
        <is>
          <t>2025-10-23T12:44:19.079960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0.9678215619665251</v>
      </c>
      <c r="G5259" t="n">
        <v>0.2857142857142857</v>
      </c>
      <c r="H5259" t="inlineStr"/>
      <c r="I5259" t="inlineStr">
        <is>
          <t>proporcion</t>
        </is>
      </c>
      <c r="J5259" t="n">
        <v>0</v>
      </c>
      <c r="K5259" t="n">
        <v>0.2857142857142857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5</v>
      </c>
      <c r="V5259" t="n">
        <v>0.9896324872970581</v>
      </c>
      <c r="W5259" t="n">
        <v>0</v>
      </c>
      <c r="X5259" t="inlineStr"/>
      <c r="Y5259" t="inlineStr"/>
      <c r="Z5259" t="inlineStr">
        <is>
          <t>2025-10-23T12:44:19.079960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0.9678215619665251</v>
      </c>
      <c r="G5260" t="n">
        <v>0.2857142857142857</v>
      </c>
      <c r="H5260" t="inlineStr"/>
      <c r="I5260" t="inlineStr">
        <is>
          <t>proporcion</t>
        </is>
      </c>
      <c r="J5260" t="n">
        <v>0</v>
      </c>
      <c r="K5260" t="n">
        <v>0.2857142857142857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5</v>
      </c>
      <c r="V5260" t="n">
        <v>0.7090504169464111</v>
      </c>
      <c r="W5260" t="n">
        <v>0</v>
      </c>
      <c r="X5260" t="inlineStr"/>
      <c r="Y5260" t="inlineStr"/>
      <c r="Z5260" t="inlineStr">
        <is>
          <t>2025-10-23T12:44:19.080960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0.9678215619665251</v>
      </c>
      <c r="G5261" t="n">
        <v>0.2857142857142857</v>
      </c>
      <c r="H5261" t="inlineStr"/>
      <c r="I5261" t="inlineStr">
        <is>
          <t>proporcion</t>
        </is>
      </c>
      <c r="J5261" t="n">
        <v>0</v>
      </c>
      <c r="K5261" t="n">
        <v>0.8571428571428571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5</v>
      </c>
      <c r="V5261" t="n">
        <v>1.278582572937012</v>
      </c>
      <c r="W5261" t="n">
        <v>0</v>
      </c>
      <c r="X5261" t="inlineStr"/>
      <c r="Y5261" t="inlineStr"/>
      <c r="Z5261" t="inlineStr">
        <is>
          <t>2025-10-23T12:44:19.080960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0.9678215619665251</v>
      </c>
      <c r="G5262" t="n">
        <v>0.2857142857142857</v>
      </c>
      <c r="H5262" t="inlineStr"/>
      <c r="I5262" t="inlineStr">
        <is>
          <t>proporcion</t>
        </is>
      </c>
      <c r="J5262" t="n">
        <v>0</v>
      </c>
      <c r="K5262" t="n">
        <v>0.2857142857142857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5</v>
      </c>
      <c r="V5262" t="n">
        <v>0.9278210997581482</v>
      </c>
      <c r="W5262" t="n">
        <v>0</v>
      </c>
      <c r="X5262" t="inlineStr"/>
      <c r="Y5262" t="inlineStr"/>
      <c r="Z5262" t="inlineStr">
        <is>
          <t>2025-10-23T12:44:19.080960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0.9678215619665251</v>
      </c>
      <c r="G5263" t="n">
        <v>0.2857142857142857</v>
      </c>
      <c r="H5263" t="inlineStr"/>
      <c r="I5263" t="inlineStr">
        <is>
          <t>proporcion</t>
        </is>
      </c>
      <c r="J5263" t="n">
        <v>0</v>
      </c>
      <c r="K5263" t="n">
        <v>0.2857142857142857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5</v>
      </c>
      <c r="V5263" t="n">
        <v>0.8267168998718262</v>
      </c>
      <c r="W5263" t="n">
        <v>0</v>
      </c>
      <c r="X5263" t="inlineStr"/>
      <c r="Y5263" t="inlineStr"/>
      <c r="Z5263" t="inlineStr">
        <is>
          <t>2025-10-23T12:44:19.080960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0.9678215619665251</v>
      </c>
      <c r="G5264" t="n">
        <v>0.2857142857142857</v>
      </c>
      <c r="H5264" t="inlineStr"/>
      <c r="I5264" t="inlineStr">
        <is>
          <t>proporcion</t>
        </is>
      </c>
      <c r="J5264" t="n">
        <v>0</v>
      </c>
      <c r="K5264" t="n">
        <v>0.2857142857142857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5</v>
      </c>
      <c r="V5264" t="n">
        <v>0.8418143391609192</v>
      </c>
      <c r="W5264" t="n">
        <v>0</v>
      </c>
      <c r="X5264" t="inlineStr"/>
      <c r="Y5264" t="inlineStr"/>
      <c r="Z5264" t="inlineStr">
        <is>
          <t>2025-10-23T12:44:19.080960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0.9678215619665251</v>
      </c>
      <c r="G5265" t="n">
        <v>0.2857142857142857</v>
      </c>
      <c r="H5265" t="inlineStr"/>
      <c r="I5265" t="inlineStr">
        <is>
          <t>proporcion</t>
        </is>
      </c>
      <c r="J5265" t="n">
        <v>0</v>
      </c>
      <c r="K5265" t="n">
        <v>0.2857142857142857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5</v>
      </c>
      <c r="V5265" t="n">
        <v>1.177954912185669</v>
      </c>
      <c r="W5265" t="n">
        <v>0</v>
      </c>
      <c r="X5265" t="inlineStr"/>
      <c r="Y5265" t="inlineStr"/>
      <c r="Z5265" t="inlineStr">
        <is>
          <t>2025-10-23T12:44:19.080960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0.9678215619665251</v>
      </c>
      <c r="G5266" t="n">
        <v>0.2857142857142857</v>
      </c>
      <c r="H5266" t="inlineStr"/>
      <c r="I5266" t="inlineStr">
        <is>
          <t>proporcion</t>
        </is>
      </c>
      <c r="J5266" t="n">
        <v>0</v>
      </c>
      <c r="K5266" t="n">
        <v>0.2857142857142857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5</v>
      </c>
      <c r="V5266" t="n">
        <v>0.8631891012191772</v>
      </c>
      <c r="W5266" t="n">
        <v>0</v>
      </c>
      <c r="X5266" t="inlineStr"/>
      <c r="Y5266" t="inlineStr"/>
      <c r="Z5266" t="inlineStr">
        <is>
          <t>2025-10-23T12:44:19.080960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0.9678215619665251</v>
      </c>
      <c r="G5267" t="n">
        <v>0.2857142857142857</v>
      </c>
      <c r="H5267" t="inlineStr"/>
      <c r="I5267" t="inlineStr">
        <is>
          <t>proporcion</t>
        </is>
      </c>
      <c r="J5267" t="n">
        <v>0</v>
      </c>
      <c r="K5267" t="n">
        <v>0.2857142857142857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5</v>
      </c>
      <c r="V5267" t="n">
        <v>1.072750568389893</v>
      </c>
      <c r="W5267" t="n">
        <v>0</v>
      </c>
      <c r="X5267" t="inlineStr"/>
      <c r="Y5267" t="inlineStr"/>
      <c r="Z5267" t="inlineStr">
        <is>
          <t>2025-10-23T12:44:19.080960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0.9678215619665251</v>
      </c>
      <c r="G5268" t="n">
        <v>0.2857142857142857</v>
      </c>
      <c r="H5268" t="inlineStr"/>
      <c r="I5268" t="inlineStr">
        <is>
          <t>proporcion</t>
        </is>
      </c>
      <c r="J5268" t="n">
        <v>0</v>
      </c>
      <c r="K5268" t="n">
        <v>0.2857142857142857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5</v>
      </c>
      <c r="V5268" t="n">
        <v>0.9009566307067871</v>
      </c>
      <c r="W5268" t="n">
        <v>0</v>
      </c>
      <c r="X5268" t="inlineStr"/>
      <c r="Y5268" t="inlineStr"/>
      <c r="Z5268" t="inlineStr">
        <is>
          <t>2025-10-23T12:44:19.080960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0.9678215619665251</v>
      </c>
      <c r="G5269" t="n">
        <v>0.2857142857142857</v>
      </c>
      <c r="H5269" t="inlineStr"/>
      <c r="I5269" t="inlineStr">
        <is>
          <t>proporcion</t>
        </is>
      </c>
      <c r="J5269" t="n">
        <v>0</v>
      </c>
      <c r="K5269" t="n">
        <v>0.2857142857142857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5</v>
      </c>
      <c r="V5269" t="n">
        <v>0.8046121597290039</v>
      </c>
      <c r="W5269" t="n">
        <v>0</v>
      </c>
      <c r="X5269" t="inlineStr"/>
      <c r="Y5269" t="inlineStr"/>
      <c r="Z5269" t="inlineStr">
        <is>
          <t>2025-10-23T12:44:19.081960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0.9678215619665251</v>
      </c>
      <c r="G5270" t="n">
        <v>0.2857142857142857</v>
      </c>
      <c r="H5270" t="inlineStr"/>
      <c r="I5270" t="inlineStr">
        <is>
          <t>proporcion</t>
        </is>
      </c>
      <c r="J5270" t="n">
        <v>0</v>
      </c>
      <c r="K5270" t="n">
        <v>0.2857142857142857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5</v>
      </c>
      <c r="V5270" t="n">
        <v>0.8225769996643066</v>
      </c>
      <c r="W5270" t="n">
        <v>0</v>
      </c>
      <c r="X5270" t="inlineStr"/>
      <c r="Y5270" t="inlineStr"/>
      <c r="Z5270" t="inlineStr">
        <is>
          <t>2025-10-23T12:44:19.081960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0.9678215619665251</v>
      </c>
      <c r="G5271" t="n">
        <v>0.2857142857142857</v>
      </c>
      <c r="H5271" t="inlineStr"/>
      <c r="I5271" t="inlineStr">
        <is>
          <t>proporcion</t>
        </is>
      </c>
      <c r="J5271" t="n">
        <v>0</v>
      </c>
      <c r="K5271" t="n">
        <v>0.2857142857142857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5</v>
      </c>
      <c r="V5271" t="n">
        <v>0.9948066473007202</v>
      </c>
      <c r="W5271" t="n">
        <v>0</v>
      </c>
      <c r="X5271" t="inlineStr"/>
      <c r="Y5271" t="inlineStr"/>
      <c r="Z5271" t="inlineStr">
        <is>
          <t>2025-10-23T12:44:19.081960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0.9678215619665251</v>
      </c>
      <c r="G5272" t="n">
        <v>0.2857142857142857</v>
      </c>
      <c r="H5272" t="inlineStr"/>
      <c r="I5272" t="inlineStr">
        <is>
          <t>proporcion</t>
        </is>
      </c>
      <c r="J5272" t="n">
        <v>0</v>
      </c>
      <c r="K5272" t="n">
        <v>0.2857142857142857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5</v>
      </c>
      <c r="V5272" t="n">
        <v>0.6377346515655518</v>
      </c>
      <c r="W5272" t="n">
        <v>0</v>
      </c>
      <c r="X5272" t="inlineStr"/>
      <c r="Y5272" t="inlineStr"/>
      <c r="Z5272" t="inlineStr">
        <is>
          <t>2025-10-23T12:44:19.081960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0.9678215619665251</v>
      </c>
      <c r="G5273" t="n">
        <v>0.2857142857142857</v>
      </c>
      <c r="H5273" t="inlineStr"/>
      <c r="I5273" t="inlineStr">
        <is>
          <t>proporcion</t>
        </is>
      </c>
      <c r="J5273" t="n">
        <v>0</v>
      </c>
      <c r="K5273" t="n">
        <v>0.2857142857142857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5</v>
      </c>
      <c r="V5273" t="n">
        <v>0.8472136259078979</v>
      </c>
      <c r="W5273" t="n">
        <v>0</v>
      </c>
      <c r="X5273" t="inlineStr"/>
      <c r="Y5273" t="inlineStr"/>
      <c r="Z5273" t="inlineStr">
        <is>
          <t>2025-10-23T12:44:19.081960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0.9678215619665251</v>
      </c>
      <c r="G5274" t="n">
        <v>0.2857142857142857</v>
      </c>
      <c r="H5274" t="inlineStr"/>
      <c r="I5274" t="inlineStr">
        <is>
          <t>proporcion</t>
        </is>
      </c>
      <c r="J5274" t="n">
        <v>0</v>
      </c>
      <c r="K5274" t="n">
        <v>1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5</v>
      </c>
      <c r="V5274" t="n">
        <v>1.34979510307312</v>
      </c>
      <c r="W5274" t="n">
        <v>0</v>
      </c>
      <c r="X5274" t="inlineStr"/>
      <c r="Y5274" t="inlineStr"/>
      <c r="Z5274" t="inlineStr">
        <is>
          <t>2025-10-23T12:44:19.081960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0.9678215619665251</v>
      </c>
      <c r="G5275" t="n">
        <v>0.2857142857142857</v>
      </c>
      <c r="H5275" t="inlineStr"/>
      <c r="I5275" t="inlineStr">
        <is>
          <t>proporcion</t>
        </is>
      </c>
      <c r="J5275" t="n">
        <v>0</v>
      </c>
      <c r="K5275" t="n">
        <v>0.2857142857142857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5</v>
      </c>
      <c r="V5275" t="n">
        <v>0.7992877960205078</v>
      </c>
      <c r="W5275" t="n">
        <v>0</v>
      </c>
      <c r="X5275" t="inlineStr"/>
      <c r="Y5275" t="inlineStr"/>
      <c r="Z5275" t="inlineStr">
        <is>
          <t>2025-10-23T12:44:19.081960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0.9678215619665251</v>
      </c>
      <c r="G5276" t="n">
        <v>0.2857142857142857</v>
      </c>
      <c r="H5276" t="inlineStr"/>
      <c r="I5276" t="inlineStr">
        <is>
          <t>proporcion</t>
        </is>
      </c>
      <c r="J5276" t="n">
        <v>0</v>
      </c>
      <c r="K5276" t="n">
        <v>0.2857142857142857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5</v>
      </c>
      <c r="V5276" t="n">
        <v>0.891040027141571</v>
      </c>
      <c r="W5276" t="n">
        <v>0</v>
      </c>
      <c r="X5276" t="inlineStr"/>
      <c r="Y5276" t="inlineStr"/>
      <c r="Z5276" t="inlineStr">
        <is>
          <t>2025-10-23T12:44:19.081960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0.9678215619665251</v>
      </c>
      <c r="G5277" t="n">
        <v>0.2857142857142857</v>
      </c>
      <c r="H5277" t="inlineStr"/>
      <c r="I5277" t="inlineStr">
        <is>
          <t>proporcion</t>
        </is>
      </c>
      <c r="J5277" t="n">
        <v>0</v>
      </c>
      <c r="K5277" t="n">
        <v>0.2857142857142857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5</v>
      </c>
      <c r="V5277" t="n">
        <v>1.409765481948853</v>
      </c>
      <c r="W5277" t="n">
        <v>0</v>
      </c>
      <c r="X5277" t="inlineStr"/>
      <c r="Y5277" t="inlineStr"/>
      <c r="Z5277" t="inlineStr">
        <is>
          <t>2025-10-23T12:44:19.082960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0.9678215619665251</v>
      </c>
      <c r="G5278" t="n">
        <v>0.2857142857142857</v>
      </c>
      <c r="H5278" t="inlineStr"/>
      <c r="I5278" t="inlineStr">
        <is>
          <t>proporcion</t>
        </is>
      </c>
      <c r="J5278" t="n">
        <v>0</v>
      </c>
      <c r="K5278" t="n">
        <v>0.2857142857142857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5</v>
      </c>
      <c r="V5278" t="n">
        <v>0.7082165479660034</v>
      </c>
      <c r="W5278" t="n">
        <v>0</v>
      </c>
      <c r="X5278" t="inlineStr"/>
      <c r="Y5278" t="inlineStr"/>
      <c r="Z5278" t="inlineStr">
        <is>
          <t>2025-10-23T12:44:19.082960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0.9678215619665251</v>
      </c>
      <c r="G5279" t="n">
        <v>0.2857142857142857</v>
      </c>
      <c r="H5279" t="inlineStr"/>
      <c r="I5279" t="inlineStr">
        <is>
          <t>proporcion</t>
        </is>
      </c>
      <c r="J5279" t="n">
        <v>0</v>
      </c>
      <c r="K5279" t="n">
        <v>0.2857142857142857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5</v>
      </c>
      <c r="V5279" t="n">
        <v>1.664564371109009</v>
      </c>
      <c r="W5279" t="n">
        <v>0</v>
      </c>
      <c r="X5279" t="inlineStr"/>
      <c r="Y5279" t="inlineStr"/>
      <c r="Z5279" t="inlineStr">
        <is>
          <t>2025-10-23T12:44:19.082960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0.9678215619665251</v>
      </c>
      <c r="G5280" t="n">
        <v>0.2857142857142857</v>
      </c>
      <c r="H5280" t="inlineStr"/>
      <c r="I5280" t="inlineStr">
        <is>
          <t>proporcion</t>
        </is>
      </c>
      <c r="J5280" t="n">
        <v>0</v>
      </c>
      <c r="K5280" t="n">
        <v>0.2857142857142857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5</v>
      </c>
      <c r="V5280" t="n">
        <v>0.7463939189910889</v>
      </c>
      <c r="W5280" t="n">
        <v>0</v>
      </c>
      <c r="X5280" t="inlineStr"/>
      <c r="Y5280" t="inlineStr"/>
      <c r="Z5280" t="inlineStr">
        <is>
          <t>2025-10-23T12:44:19.082960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0.9678215619665251</v>
      </c>
      <c r="G5281" t="n">
        <v>0.2857142857142857</v>
      </c>
      <c r="H5281" t="inlineStr"/>
      <c r="I5281" t="inlineStr">
        <is>
          <t>proporcion</t>
        </is>
      </c>
      <c r="J5281" t="n">
        <v>0</v>
      </c>
      <c r="K5281" t="n">
        <v>0.2857142857142857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5</v>
      </c>
      <c r="V5281" t="n">
        <v>0.7017635703086853</v>
      </c>
      <c r="W5281" t="n">
        <v>0</v>
      </c>
      <c r="X5281" t="inlineStr"/>
      <c r="Y5281" t="inlineStr"/>
      <c r="Z5281" t="inlineStr">
        <is>
          <t>2025-10-23T12:44:19.082960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0.9678215619665251</v>
      </c>
      <c r="G5282" t="n">
        <v>0.2857142857142857</v>
      </c>
      <c r="H5282" t="inlineStr"/>
      <c r="I5282" t="inlineStr">
        <is>
          <t>proporcion</t>
        </is>
      </c>
      <c r="J5282" t="n">
        <v>0</v>
      </c>
      <c r="K5282" t="n">
        <v>0.2857142857142857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5</v>
      </c>
      <c r="V5282" t="n">
        <v>1.238712430000305</v>
      </c>
      <c r="W5282" t="n">
        <v>0</v>
      </c>
      <c r="X5282" t="inlineStr"/>
      <c r="Y5282" t="inlineStr"/>
      <c r="Z5282" t="inlineStr">
        <is>
          <t>2025-10-23T12:44:19.082960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0.9678215619665251</v>
      </c>
      <c r="G5283" t="n">
        <v>0.2857142857142857</v>
      </c>
      <c r="H5283" t="inlineStr"/>
      <c r="I5283" t="inlineStr">
        <is>
          <t>proporcion</t>
        </is>
      </c>
      <c r="J5283" t="n">
        <v>0</v>
      </c>
      <c r="K5283" t="n">
        <v>0.2857142857142857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5</v>
      </c>
      <c r="V5283" t="n">
        <v>0.7984741926193237</v>
      </c>
      <c r="W5283" t="n">
        <v>0</v>
      </c>
      <c r="X5283" t="inlineStr"/>
      <c r="Y5283" t="inlineStr"/>
      <c r="Z5283" t="inlineStr">
        <is>
          <t>2025-10-23T12:44:19.082960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0.9678215619665251</v>
      </c>
      <c r="G5284" t="n">
        <v>0.2857142857142857</v>
      </c>
      <c r="H5284" t="inlineStr"/>
      <c r="I5284" t="inlineStr">
        <is>
          <t>proporcion</t>
        </is>
      </c>
      <c r="J5284" t="n">
        <v>0</v>
      </c>
      <c r="K5284" t="n">
        <v>0.2857142857142857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5</v>
      </c>
      <c r="V5284" t="n">
        <v>0.8473442792892456</v>
      </c>
      <c r="W5284" t="n">
        <v>0</v>
      </c>
      <c r="X5284" t="inlineStr"/>
      <c r="Y5284" t="inlineStr"/>
      <c r="Z5284" t="inlineStr">
        <is>
          <t>2025-10-23T12:44:19.082960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0.9678215619665251</v>
      </c>
      <c r="G5285" t="n">
        <v>0.2857142857142857</v>
      </c>
      <c r="H5285" t="inlineStr"/>
      <c r="I5285" t="inlineStr">
        <is>
          <t>proporcion</t>
        </is>
      </c>
      <c r="J5285" t="n">
        <v>0</v>
      </c>
      <c r="K5285" t="n">
        <v>0.2857142857142857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5</v>
      </c>
      <c r="V5285" t="n">
        <v>1.042292833328247</v>
      </c>
      <c r="W5285" t="n">
        <v>0</v>
      </c>
      <c r="X5285" t="inlineStr"/>
      <c r="Y5285" t="inlineStr"/>
      <c r="Z5285" t="inlineStr">
        <is>
          <t>2025-10-23T12:44:19.082960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0.9678215619665251</v>
      </c>
      <c r="G5286" t="n">
        <v>0.2857142857142857</v>
      </c>
      <c r="H5286" t="inlineStr"/>
      <c r="I5286" t="inlineStr">
        <is>
          <t>proporcion</t>
        </is>
      </c>
      <c r="J5286" t="n">
        <v>0</v>
      </c>
      <c r="K5286" t="n">
        <v>0.2857142857142857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5</v>
      </c>
      <c r="V5286" t="n">
        <v>0.8665574789047241</v>
      </c>
      <c r="W5286" t="n">
        <v>0</v>
      </c>
      <c r="X5286" t="inlineStr"/>
      <c r="Y5286" t="inlineStr"/>
      <c r="Z5286" t="inlineStr">
        <is>
          <t>2025-10-23T12:44:19.083960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0.9678215619665251</v>
      </c>
      <c r="G5287" t="n">
        <v>0.2857142857142857</v>
      </c>
      <c r="H5287" t="inlineStr"/>
      <c r="I5287" t="inlineStr">
        <is>
          <t>proporcion</t>
        </is>
      </c>
      <c r="J5287" t="n">
        <v>0</v>
      </c>
      <c r="K5287" t="n">
        <v>0.2857142857142857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5</v>
      </c>
      <c r="V5287" t="n">
        <v>0.8061510324478149</v>
      </c>
      <c r="W5287" t="n">
        <v>0</v>
      </c>
      <c r="X5287" t="inlineStr"/>
      <c r="Y5287" t="inlineStr"/>
      <c r="Z5287" t="inlineStr">
        <is>
          <t>2025-10-23T12:44:19.083960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0.9678215619665251</v>
      </c>
      <c r="G5288" t="n">
        <v>0.2857142857142857</v>
      </c>
      <c r="H5288" t="inlineStr"/>
      <c r="I5288" t="inlineStr">
        <is>
          <t>proporcion</t>
        </is>
      </c>
      <c r="J5288" t="n">
        <v>0</v>
      </c>
      <c r="K5288" t="n">
        <v>0.2857142857142857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5</v>
      </c>
      <c r="V5288" t="n">
        <v>0.9076494574546814</v>
      </c>
      <c r="W5288" t="n">
        <v>0</v>
      </c>
      <c r="X5288" t="inlineStr"/>
      <c r="Y5288" t="inlineStr"/>
      <c r="Z5288" t="inlineStr">
        <is>
          <t>2025-10-23T12:44:19.083960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0.9678215619665251</v>
      </c>
      <c r="G5289" t="n">
        <v>0.2857142857142857</v>
      </c>
      <c r="H5289" t="inlineStr"/>
      <c r="I5289" t="inlineStr">
        <is>
          <t>proporcion</t>
        </is>
      </c>
      <c r="J5289" t="n">
        <v>0</v>
      </c>
      <c r="K5289" t="n">
        <v>0.2857142857142857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5</v>
      </c>
      <c r="V5289" t="n">
        <v>0.976800262928009</v>
      </c>
      <c r="W5289" t="n">
        <v>0</v>
      </c>
      <c r="X5289" t="inlineStr"/>
      <c r="Y5289" t="inlineStr"/>
      <c r="Z5289" t="inlineStr">
        <is>
          <t>2025-10-23T12:44:19.083960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0.9678215619665251</v>
      </c>
      <c r="G5290" t="n">
        <v>0.2857142857142857</v>
      </c>
      <c r="H5290" t="inlineStr"/>
      <c r="I5290" t="inlineStr">
        <is>
          <t>proporcion</t>
        </is>
      </c>
      <c r="J5290" t="n">
        <v>0</v>
      </c>
      <c r="K5290" t="n">
        <v>0.2857142857142857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5</v>
      </c>
      <c r="V5290" t="n">
        <v>0.9602724313735962</v>
      </c>
      <c r="W5290" t="n">
        <v>0</v>
      </c>
      <c r="X5290" t="inlineStr"/>
      <c r="Y5290" t="inlineStr"/>
      <c r="Z5290" t="inlineStr">
        <is>
          <t>2025-10-23T12:44:19.083960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0.9678215619665251</v>
      </c>
      <c r="G5291" t="n">
        <v>0.2857142857142857</v>
      </c>
      <c r="H5291" t="inlineStr"/>
      <c r="I5291" t="inlineStr">
        <is>
          <t>proporcion</t>
        </is>
      </c>
      <c r="J5291" t="n">
        <v>0</v>
      </c>
      <c r="K5291" t="n">
        <v>0.2857142857142857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5</v>
      </c>
      <c r="V5291" t="n">
        <v>0.884853720664978</v>
      </c>
      <c r="W5291" t="n">
        <v>0</v>
      </c>
      <c r="X5291" t="inlineStr"/>
      <c r="Y5291" t="inlineStr"/>
      <c r="Z5291" t="inlineStr">
        <is>
          <t>2025-10-23T12:44:19.083960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0.9678215619665251</v>
      </c>
      <c r="G5292" t="n">
        <v>0.2857142857142857</v>
      </c>
      <c r="H5292" t="inlineStr"/>
      <c r="I5292" t="inlineStr">
        <is>
          <t>proporcion</t>
        </is>
      </c>
      <c r="J5292" t="n">
        <v>0</v>
      </c>
      <c r="K5292" t="n">
        <v>0.2857142857142857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5</v>
      </c>
      <c r="V5292" t="n">
        <v>1.107826113700867</v>
      </c>
      <c r="W5292" t="n">
        <v>0</v>
      </c>
      <c r="X5292" t="inlineStr"/>
      <c r="Y5292" t="inlineStr"/>
      <c r="Z5292" t="inlineStr">
        <is>
          <t>2025-10-23T12:44:19.083960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0.9678215619665251</v>
      </c>
      <c r="G5293" t="n">
        <v>0.2857142857142857</v>
      </c>
      <c r="H5293" t="inlineStr"/>
      <c r="I5293" t="inlineStr">
        <is>
          <t>proporcion</t>
        </is>
      </c>
      <c r="J5293" t="n">
        <v>0</v>
      </c>
      <c r="K5293" t="n">
        <v>0.2857142857142857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5</v>
      </c>
      <c r="V5293" t="n">
        <v>0.8876129388809204</v>
      </c>
      <c r="W5293" t="n">
        <v>0</v>
      </c>
      <c r="X5293" t="inlineStr"/>
      <c r="Y5293" t="inlineStr"/>
      <c r="Z5293" t="inlineStr">
        <is>
          <t>2025-10-23T12:44:19.083960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0.9678215619665251</v>
      </c>
      <c r="G5294" t="n">
        <v>0.2857142857142857</v>
      </c>
      <c r="H5294" t="inlineStr"/>
      <c r="I5294" t="inlineStr">
        <is>
          <t>proporcion</t>
        </is>
      </c>
      <c r="J5294" t="n">
        <v>0</v>
      </c>
      <c r="K5294" t="n">
        <v>0.2857142857142857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5</v>
      </c>
      <c r="V5294" t="n">
        <v>0.8706573247909546</v>
      </c>
      <c r="W5294" t="n">
        <v>0</v>
      </c>
      <c r="X5294" t="inlineStr"/>
      <c r="Y5294" t="inlineStr"/>
      <c r="Z5294" t="inlineStr">
        <is>
          <t>2025-10-23T12:44:19.083960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0.9678215619665251</v>
      </c>
      <c r="G5295" t="n">
        <v>0.2857142857142857</v>
      </c>
      <c r="H5295" t="inlineStr"/>
      <c r="I5295" t="inlineStr">
        <is>
          <t>proporcion</t>
        </is>
      </c>
      <c r="J5295" t="n">
        <v>0</v>
      </c>
      <c r="K5295" t="n">
        <v>0.2857142857142857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5</v>
      </c>
      <c r="V5295" t="n">
        <v>0.6651484966278076</v>
      </c>
      <c r="W5295" t="n">
        <v>0</v>
      </c>
      <c r="X5295" t="inlineStr"/>
      <c r="Y5295" t="inlineStr"/>
      <c r="Z5295" t="inlineStr">
        <is>
          <t>2025-10-23T12:44:19.084960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0.9678215619665251</v>
      </c>
      <c r="G5296" t="n">
        <v>0.2857142857142857</v>
      </c>
      <c r="H5296" t="inlineStr"/>
      <c r="I5296" t="inlineStr">
        <is>
          <t>proporcion</t>
        </is>
      </c>
      <c r="J5296" t="n">
        <v>0</v>
      </c>
      <c r="K5296" t="n">
        <v>0.2857142857142857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5</v>
      </c>
      <c r="V5296" t="n">
        <v>1.030946254730225</v>
      </c>
      <c r="W5296" t="n">
        <v>0</v>
      </c>
      <c r="X5296" t="inlineStr"/>
      <c r="Y5296" t="inlineStr"/>
      <c r="Z5296" t="inlineStr">
        <is>
          <t>2025-10-23T12:44:19.084960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0.9678215619665251</v>
      </c>
      <c r="G5297" t="n">
        <v>0.2857142857142857</v>
      </c>
      <c r="H5297" t="inlineStr"/>
      <c r="I5297" t="inlineStr">
        <is>
          <t>proporcion</t>
        </is>
      </c>
      <c r="J5297" t="n">
        <v>0</v>
      </c>
      <c r="K5297" t="n">
        <v>0.2857142857142857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5</v>
      </c>
      <c r="V5297" t="n">
        <v>0.8329103589057922</v>
      </c>
      <c r="W5297" t="n">
        <v>0</v>
      </c>
      <c r="X5297" t="inlineStr"/>
      <c r="Y5297" t="inlineStr"/>
      <c r="Z5297" t="inlineStr">
        <is>
          <t>2025-10-23T12:44:19.084960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0.9678215619665251</v>
      </c>
      <c r="G5298" t="n">
        <v>0.2857142857142857</v>
      </c>
      <c r="H5298" t="inlineStr"/>
      <c r="I5298" t="inlineStr">
        <is>
          <t>proporcion</t>
        </is>
      </c>
      <c r="J5298" t="n">
        <v>0</v>
      </c>
      <c r="K5298" t="n">
        <v>0.2857142857142857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5</v>
      </c>
      <c r="V5298" t="n">
        <v>1.312643766403198</v>
      </c>
      <c r="W5298" t="n">
        <v>0</v>
      </c>
      <c r="X5298" t="inlineStr"/>
      <c r="Y5298" t="inlineStr"/>
      <c r="Z5298" t="inlineStr">
        <is>
          <t>2025-10-23T12:44:19.084960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0.9678215619665251</v>
      </c>
      <c r="G5299" t="n">
        <v>0.2857142857142857</v>
      </c>
      <c r="H5299" t="inlineStr"/>
      <c r="I5299" t="inlineStr">
        <is>
          <t>proporcion</t>
        </is>
      </c>
      <c r="J5299" t="n">
        <v>0</v>
      </c>
      <c r="K5299" t="n">
        <v>0.2857142857142857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6</v>
      </c>
      <c r="V5299" t="n">
        <v>0.9128708839416504</v>
      </c>
      <c r="W5299" t="n">
        <v>0</v>
      </c>
      <c r="X5299" t="inlineStr"/>
      <c r="Y5299" t="inlineStr"/>
      <c r="Z5299" t="inlineStr">
        <is>
          <t>2025-10-23T12:44:19.084960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0.9678215619665251</v>
      </c>
      <c r="G5300" t="n">
        <v>0.2857142857142857</v>
      </c>
      <c r="H5300" t="inlineStr"/>
      <c r="I5300" t="inlineStr">
        <is>
          <t>proporcion</t>
        </is>
      </c>
      <c r="J5300" t="n">
        <v>0</v>
      </c>
      <c r="K5300" t="n">
        <v>0.2857142857142857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5</v>
      </c>
      <c r="V5300" t="n">
        <v>1.091795444488525</v>
      </c>
      <c r="W5300" t="n">
        <v>0</v>
      </c>
      <c r="X5300" t="inlineStr"/>
      <c r="Y5300" t="inlineStr"/>
      <c r="Z5300" t="inlineStr">
        <is>
          <t>2025-10-23T12:44:19.084960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0.9678215619665251</v>
      </c>
      <c r="G5301" t="n">
        <v>0.2857142857142857</v>
      </c>
      <c r="H5301" t="inlineStr"/>
      <c r="I5301" t="inlineStr">
        <is>
          <t>proporcion</t>
        </is>
      </c>
      <c r="J5301" t="n">
        <v>0</v>
      </c>
      <c r="K5301" t="n">
        <v>0.2857142857142857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5</v>
      </c>
      <c r="V5301" t="n">
        <v>1.454960107803345</v>
      </c>
      <c r="W5301" t="n">
        <v>0</v>
      </c>
      <c r="X5301" t="inlineStr"/>
      <c r="Y5301" t="inlineStr"/>
      <c r="Z5301" t="inlineStr">
        <is>
          <t>2025-10-23T12:44:19.084960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0.9678215619665251</v>
      </c>
      <c r="G5302" t="n">
        <v>0.2857142857142857</v>
      </c>
      <c r="H5302" t="inlineStr"/>
      <c r="I5302" t="inlineStr">
        <is>
          <t>proporcion</t>
        </is>
      </c>
      <c r="J5302" t="n">
        <v>0</v>
      </c>
      <c r="K5302" t="n">
        <v>0.2857142857142857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5</v>
      </c>
      <c r="V5302" t="n">
        <v>0.9295610189437866</v>
      </c>
      <c r="W5302" t="n">
        <v>0</v>
      </c>
      <c r="X5302" t="inlineStr"/>
      <c r="Y5302" t="inlineStr"/>
      <c r="Z5302" t="inlineStr">
        <is>
          <t>2025-10-23T12:44:19.084960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0.9678215619665251</v>
      </c>
      <c r="G5303" t="n">
        <v>0.2857142857142857</v>
      </c>
      <c r="H5303" t="inlineStr"/>
      <c r="I5303" t="inlineStr">
        <is>
          <t>proporcion</t>
        </is>
      </c>
      <c r="J5303" t="n">
        <v>0</v>
      </c>
      <c r="K5303" t="n">
        <v>0.5714285714285714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5</v>
      </c>
      <c r="V5303" t="n">
        <v>1.393623352050781</v>
      </c>
      <c r="W5303" t="n">
        <v>0</v>
      </c>
      <c r="X5303" t="inlineStr"/>
      <c r="Y5303" t="inlineStr"/>
      <c r="Z5303" t="inlineStr">
        <is>
          <t>2025-10-23T12:44:19.085961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0.9678215619665251</v>
      </c>
      <c r="G5304" t="n">
        <v>0.2857142857142857</v>
      </c>
      <c r="H5304" t="inlineStr"/>
      <c r="I5304" t="inlineStr">
        <is>
          <t>proporcion</t>
        </is>
      </c>
      <c r="J5304" t="n">
        <v>0</v>
      </c>
      <c r="K5304" t="n">
        <v>0.2857142857142857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5</v>
      </c>
      <c r="V5304" t="n">
        <v>1.351105451583862</v>
      </c>
      <c r="W5304" t="n">
        <v>0</v>
      </c>
      <c r="X5304" t="inlineStr"/>
      <c r="Y5304" t="inlineStr"/>
      <c r="Z5304" t="inlineStr">
        <is>
          <t>2025-10-23T12:44:19.086175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0.9678215619665251</v>
      </c>
      <c r="G5305" t="n">
        <v>0.2857142857142857</v>
      </c>
      <c r="H5305" t="inlineStr"/>
      <c r="I5305" t="inlineStr">
        <is>
          <t>proporcion</t>
        </is>
      </c>
      <c r="J5305" t="n">
        <v>0</v>
      </c>
      <c r="K5305" t="n">
        <v>0.2857142857142857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5</v>
      </c>
      <c r="V5305" t="n">
        <v>1.10390293598175</v>
      </c>
      <c r="W5305" t="n">
        <v>0</v>
      </c>
      <c r="X5305" t="inlineStr"/>
      <c r="Y5305" t="inlineStr"/>
      <c r="Z5305" t="inlineStr">
        <is>
          <t>2025-10-23T12:44:19.086175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0.9678215619665251</v>
      </c>
      <c r="G5306" t="n">
        <v>0.2857142857142857</v>
      </c>
      <c r="H5306" t="inlineStr"/>
      <c r="I5306" t="inlineStr">
        <is>
          <t>proporcion</t>
        </is>
      </c>
      <c r="J5306" t="n">
        <v>0</v>
      </c>
      <c r="K5306" t="n">
        <v>0.2857142857142857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5</v>
      </c>
      <c r="V5306" t="n">
        <v>0.9558019638061523</v>
      </c>
      <c r="W5306" t="n">
        <v>0</v>
      </c>
      <c r="X5306" t="inlineStr"/>
      <c r="Y5306" t="inlineStr"/>
      <c r="Z5306" t="inlineStr">
        <is>
          <t>2025-10-23T12:44:19.086913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0.9678215619665251</v>
      </c>
      <c r="G5307" t="n">
        <v>0.2857142857142857</v>
      </c>
      <c r="H5307" t="inlineStr"/>
      <c r="I5307" t="inlineStr">
        <is>
          <t>proporcion</t>
        </is>
      </c>
      <c r="J5307" t="n">
        <v>0</v>
      </c>
      <c r="K5307" t="n">
        <v>0.2857142857142857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5</v>
      </c>
      <c r="V5307" t="n">
        <v>0.9498228430747986</v>
      </c>
      <c r="W5307" t="n">
        <v>0</v>
      </c>
      <c r="X5307" t="inlineStr"/>
      <c r="Y5307" t="inlineStr"/>
      <c r="Z5307" t="inlineStr">
        <is>
          <t>2025-10-23T12:44:19.086913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0.9678215619665251</v>
      </c>
      <c r="G5308" t="n">
        <v>0.2857142857142857</v>
      </c>
      <c r="H5308" t="inlineStr"/>
      <c r="I5308" t="inlineStr">
        <is>
          <t>proporcion</t>
        </is>
      </c>
      <c r="J5308" t="n">
        <v>0</v>
      </c>
      <c r="K5308" t="n">
        <v>0.2857142857142857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5</v>
      </c>
      <c r="V5308" t="n">
        <v>1.015857338905334</v>
      </c>
      <c r="W5308" t="n">
        <v>0</v>
      </c>
      <c r="X5308" t="inlineStr"/>
      <c r="Y5308" t="inlineStr"/>
      <c r="Z5308" t="inlineStr">
        <is>
          <t>2025-10-23T12:44:19.086913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0.9678215619665251</v>
      </c>
      <c r="G5309" t="n">
        <v>0.2857142857142857</v>
      </c>
      <c r="H5309" t="inlineStr"/>
      <c r="I5309" t="inlineStr">
        <is>
          <t>proporcion</t>
        </is>
      </c>
      <c r="J5309" t="n">
        <v>0</v>
      </c>
      <c r="K5309" t="n">
        <v>0.2857142857142857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5</v>
      </c>
      <c r="V5309" t="n">
        <v>0.6811861991882324</v>
      </c>
      <c r="W5309" t="n">
        <v>0</v>
      </c>
      <c r="X5309" t="inlineStr"/>
      <c r="Y5309" t="inlineStr"/>
      <c r="Z5309" t="inlineStr">
        <is>
          <t>2025-10-23T12:44:19.086913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0.9678215619665251</v>
      </c>
      <c r="G5310" t="n">
        <v>0.2857142857142857</v>
      </c>
      <c r="H5310" t="inlineStr"/>
      <c r="I5310" t="inlineStr">
        <is>
          <t>proporcion</t>
        </is>
      </c>
      <c r="J5310" t="n">
        <v>0</v>
      </c>
      <c r="K5310" t="n">
        <v>0.2857142857142857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5</v>
      </c>
      <c r="V5310" t="n">
        <v>0.7606388330459595</v>
      </c>
      <c r="W5310" t="n">
        <v>0</v>
      </c>
      <c r="X5310" t="inlineStr"/>
      <c r="Y5310" t="inlineStr"/>
      <c r="Z5310" t="inlineStr">
        <is>
          <t>2025-10-23T12:44:19.086913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0.9678215619665251</v>
      </c>
      <c r="G5311" t="n">
        <v>0.2857142857142857</v>
      </c>
      <c r="H5311" t="inlineStr"/>
      <c r="I5311" t="inlineStr">
        <is>
          <t>proporcion</t>
        </is>
      </c>
      <c r="J5311" t="n">
        <v>0</v>
      </c>
      <c r="K5311" t="n">
        <v>0.4285714285714285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5</v>
      </c>
      <c r="V5311" t="n">
        <v>1.162723064422607</v>
      </c>
      <c r="W5311" t="n">
        <v>0</v>
      </c>
      <c r="X5311" t="inlineStr"/>
      <c r="Y5311" t="inlineStr"/>
      <c r="Z5311" t="inlineStr">
        <is>
          <t>2025-10-23T12:44:19.086913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0.9678215619665251</v>
      </c>
      <c r="G5312" t="n">
        <v>0.2857142857142857</v>
      </c>
      <c r="H5312" t="inlineStr"/>
      <c r="I5312" t="inlineStr">
        <is>
          <t>proporcion</t>
        </is>
      </c>
      <c r="J5312" t="n">
        <v>0</v>
      </c>
      <c r="K5312" t="n">
        <v>0.2857142857142857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5</v>
      </c>
      <c r="V5312" t="n">
        <v>0.6729216575622559</v>
      </c>
      <c r="W5312" t="n">
        <v>0</v>
      </c>
      <c r="X5312" t="inlineStr"/>
      <c r="Y5312" t="inlineStr"/>
      <c r="Z5312" t="inlineStr">
        <is>
          <t>2025-10-23T12:44:19.086913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0.9678215619665251</v>
      </c>
      <c r="G5313" t="n">
        <v>0.2857142857142857</v>
      </c>
      <c r="H5313" t="inlineStr"/>
      <c r="I5313" t="inlineStr">
        <is>
          <t>proporcion</t>
        </is>
      </c>
      <c r="J5313" t="n">
        <v>0</v>
      </c>
      <c r="K5313" t="n">
        <v>1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5</v>
      </c>
      <c r="V5313" t="n">
        <v>1.45062255859375</v>
      </c>
      <c r="W5313" t="n">
        <v>0</v>
      </c>
      <c r="X5313" t="inlineStr"/>
      <c r="Y5313" t="inlineStr"/>
      <c r="Z5313" t="inlineStr">
        <is>
          <t>2025-10-23T12:44:19.086913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0.9678215619665251</v>
      </c>
      <c r="G5314" t="n">
        <v>0.2857142857142857</v>
      </c>
      <c r="H5314" t="inlineStr"/>
      <c r="I5314" t="inlineStr">
        <is>
          <t>proporcion</t>
        </is>
      </c>
      <c r="J5314" t="n">
        <v>0</v>
      </c>
      <c r="K5314" t="n">
        <v>0.2857142857142857</v>
      </c>
      <c r="L5314" t="inlineStr"/>
      <c r="M5314" t="n">
        <v>1</v>
      </c>
      <c r="N5314" t="b">
        <v>0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5</v>
      </c>
      <c r="V5314" t="n">
        <v>0.8134434223175049</v>
      </c>
      <c r="W5314" t="n">
        <v>0</v>
      </c>
      <c r="X5314" t="inlineStr"/>
      <c r="Y5314" t="inlineStr"/>
      <c r="Z5314" t="inlineStr">
        <is>
          <t>2025-10-23T12:44:19.086913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0.9678215619665251</v>
      </c>
      <c r="G5315" t="n">
        <v>0.2857142857142857</v>
      </c>
      <c r="H5315" t="inlineStr"/>
      <c r="I5315" t="inlineStr">
        <is>
          <t>proporcion</t>
        </is>
      </c>
      <c r="J5315" t="n">
        <v>0</v>
      </c>
      <c r="K5315" t="n">
        <v>0.2857142857142857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5</v>
      </c>
      <c r="V5315" t="n">
        <v>1.100500226020813</v>
      </c>
      <c r="W5315" t="n">
        <v>0</v>
      </c>
      <c r="X5315" t="inlineStr"/>
      <c r="Y5315" t="inlineStr"/>
      <c r="Z5315" t="inlineStr">
        <is>
          <t>2025-10-23T12:44:19.086913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0.9678215619665251</v>
      </c>
      <c r="G5316" t="n">
        <v>0.2857142857142857</v>
      </c>
      <c r="H5316" t="inlineStr"/>
      <c r="I5316" t="inlineStr">
        <is>
          <t>proporcion</t>
        </is>
      </c>
      <c r="J5316" t="n">
        <v>0</v>
      </c>
      <c r="K5316" t="n">
        <v>1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5</v>
      </c>
      <c r="V5316" t="n">
        <v>1.476877450942993</v>
      </c>
      <c r="W5316" t="n">
        <v>0</v>
      </c>
      <c r="X5316" t="inlineStr"/>
      <c r="Y5316" t="inlineStr"/>
      <c r="Z5316" t="inlineStr">
        <is>
          <t>2025-10-23T12:44:19.086913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0.9678215619665251</v>
      </c>
      <c r="G5317" t="n">
        <v>0.2857142857142857</v>
      </c>
      <c r="H5317" t="inlineStr"/>
      <c r="I5317" t="inlineStr">
        <is>
          <t>proporcion</t>
        </is>
      </c>
      <c r="J5317" t="n">
        <v>0</v>
      </c>
      <c r="K5317" t="n">
        <v>0.2857142857142857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5</v>
      </c>
      <c r="V5317" t="n">
        <v>0.8228664994239807</v>
      </c>
      <c r="W5317" t="n">
        <v>0</v>
      </c>
      <c r="X5317" t="inlineStr"/>
      <c r="Y5317" t="inlineStr"/>
      <c r="Z5317" t="inlineStr">
        <is>
          <t>2025-10-23T12:44:19.086913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0.9678215619665251</v>
      </c>
      <c r="G5318" t="n">
        <v>0.2857142857142857</v>
      </c>
      <c r="H5318" t="inlineStr"/>
      <c r="I5318" t="inlineStr">
        <is>
          <t>proporcion</t>
        </is>
      </c>
      <c r="J5318" t="n">
        <v>0</v>
      </c>
      <c r="K5318" t="n">
        <v>0.2857142857142857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5</v>
      </c>
      <c r="V5318" t="n">
        <v>0.6952847242355347</v>
      </c>
      <c r="W5318" t="n">
        <v>0</v>
      </c>
      <c r="X5318" t="inlineStr"/>
      <c r="Y5318" t="inlineStr"/>
      <c r="Z5318" t="inlineStr">
        <is>
          <t>2025-10-23T12:44:19.086913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0.9678215619665251</v>
      </c>
      <c r="G5319" t="n">
        <v>0.2857142857142857</v>
      </c>
      <c r="H5319" t="inlineStr"/>
      <c r="I5319" t="inlineStr">
        <is>
          <t>proporcion</t>
        </is>
      </c>
      <c r="J5319" t="n">
        <v>0</v>
      </c>
      <c r="K5319" t="n">
        <v>0.2857142857142857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5</v>
      </c>
      <c r="V5319" t="n">
        <v>0.8570896983146667</v>
      </c>
      <c r="W5319" t="n">
        <v>0</v>
      </c>
      <c r="X5319" t="inlineStr"/>
      <c r="Y5319" t="inlineStr"/>
      <c r="Z5319" t="inlineStr">
        <is>
          <t>2025-10-23T12:44:19.086913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0.9678215619665251</v>
      </c>
      <c r="G5320" t="n">
        <v>0.2857142857142857</v>
      </c>
      <c r="H5320" t="inlineStr"/>
      <c r="I5320" t="inlineStr">
        <is>
          <t>proporcion</t>
        </is>
      </c>
      <c r="J5320" t="n">
        <v>0.8571428571428571</v>
      </c>
      <c r="K5320" t="n">
        <v>1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5</v>
      </c>
      <c r="V5320" t="n">
        <v>1.473337054252625</v>
      </c>
      <c r="W5320" t="n">
        <v>0</v>
      </c>
      <c r="X5320" t="inlineStr"/>
      <c r="Y5320" t="inlineStr"/>
      <c r="Z5320" t="inlineStr">
        <is>
          <t>2025-10-23T12:44:19.086913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0.9678215619665251</v>
      </c>
      <c r="G5321" t="n">
        <v>0.2857142857142857</v>
      </c>
      <c r="H5321" t="inlineStr"/>
      <c r="I5321" t="inlineStr">
        <is>
          <t>proporcion</t>
        </is>
      </c>
      <c r="J5321" t="n">
        <v>0</v>
      </c>
      <c r="K5321" t="n">
        <v>0.2857142857142857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5</v>
      </c>
      <c r="V5321" t="n">
        <v>1.489408016204834</v>
      </c>
      <c r="W5321" t="n">
        <v>0</v>
      </c>
      <c r="X5321" t="inlineStr"/>
      <c r="Y5321" t="inlineStr"/>
      <c r="Z5321" t="inlineStr">
        <is>
          <t>2025-10-23T12:44:19.086913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0.9678215619665251</v>
      </c>
      <c r="G5322" t="n">
        <v>0.2857142857142857</v>
      </c>
      <c r="H5322" t="inlineStr"/>
      <c r="I5322" t="inlineStr">
        <is>
          <t>proporcion</t>
        </is>
      </c>
      <c r="J5322" t="n">
        <v>0</v>
      </c>
      <c r="K5322" t="n">
        <v>0.2857142857142857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5</v>
      </c>
      <c r="V5322" t="n">
        <v>0.7323161363601685</v>
      </c>
      <c r="W5322" t="n">
        <v>0</v>
      </c>
      <c r="X5322" t="inlineStr"/>
      <c r="Y5322" t="inlineStr"/>
      <c r="Z5322" t="inlineStr">
        <is>
          <t>2025-10-23T12:44:19.086913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0.9678215619665251</v>
      </c>
      <c r="G5323" t="n">
        <v>0.2857142857142857</v>
      </c>
      <c r="H5323" t="inlineStr"/>
      <c r="I5323" t="inlineStr">
        <is>
          <t>proporcion</t>
        </is>
      </c>
      <c r="J5323" t="n">
        <v>0</v>
      </c>
      <c r="K5323" t="n">
        <v>0.2857142857142857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5</v>
      </c>
      <c r="V5323" t="n">
        <v>0.7776633501052856</v>
      </c>
      <c r="W5323" t="n">
        <v>0</v>
      </c>
      <c r="X5323" t="inlineStr"/>
      <c r="Y5323" t="inlineStr"/>
      <c r="Z5323" t="inlineStr">
        <is>
          <t>2025-10-23T12:44:19.086913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0.9678215619665251</v>
      </c>
      <c r="G5324" t="n">
        <v>0.2857142857142857</v>
      </c>
      <c r="H5324" t="inlineStr"/>
      <c r="I5324" t="inlineStr">
        <is>
          <t>proporcion</t>
        </is>
      </c>
      <c r="J5324" t="n">
        <v>0</v>
      </c>
      <c r="K5324" t="n">
        <v>0.2857142857142857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5</v>
      </c>
      <c r="V5324" t="n">
        <v>0.8293720483779907</v>
      </c>
      <c r="W5324" t="n">
        <v>0</v>
      </c>
      <c r="X5324" t="inlineStr"/>
      <c r="Y5324" t="inlineStr"/>
      <c r="Z5324" t="inlineStr">
        <is>
          <t>2025-10-23T12:44:19.086913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0.9678215619665251</v>
      </c>
      <c r="G5325" t="n">
        <v>0.2857142857142857</v>
      </c>
      <c r="H5325" t="inlineStr"/>
      <c r="I5325" t="inlineStr">
        <is>
          <t>proporcion</t>
        </is>
      </c>
      <c r="J5325" t="n">
        <v>0</v>
      </c>
      <c r="K5325" t="n">
        <v>0.2857142857142857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5</v>
      </c>
      <c r="V5325" t="n">
        <v>0.7826240062713623</v>
      </c>
      <c r="W5325" t="n">
        <v>0</v>
      </c>
      <c r="X5325" t="inlineStr"/>
      <c r="Y5325" t="inlineStr"/>
      <c r="Z5325" t="inlineStr">
        <is>
          <t>2025-10-23T12:44:19.086913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0.9678215619665251</v>
      </c>
      <c r="G5326" t="n">
        <v>0.2857142857142857</v>
      </c>
      <c r="H5326" t="inlineStr"/>
      <c r="I5326" t="inlineStr">
        <is>
          <t>proporcion</t>
        </is>
      </c>
      <c r="J5326" t="n">
        <v>0</v>
      </c>
      <c r="K5326" t="n">
        <v>0.2857142857142857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5</v>
      </c>
      <c r="V5326" t="n">
        <v>0.8624463081359863</v>
      </c>
      <c r="W5326" t="n">
        <v>0</v>
      </c>
      <c r="X5326" t="inlineStr"/>
      <c r="Y5326" t="inlineStr"/>
      <c r="Z5326" t="inlineStr">
        <is>
          <t>2025-10-23T12:44:19.086913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0.9678215619665251</v>
      </c>
      <c r="G5327" t="n">
        <v>0.2857142857142857</v>
      </c>
      <c r="H5327" t="inlineStr"/>
      <c r="I5327" t="inlineStr">
        <is>
          <t>proporcion</t>
        </is>
      </c>
      <c r="J5327" t="n">
        <v>0</v>
      </c>
      <c r="K5327" t="n">
        <v>0.2857142857142857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5</v>
      </c>
      <c r="V5327" t="n">
        <v>0.7873355150222778</v>
      </c>
      <c r="W5327" t="n">
        <v>0</v>
      </c>
      <c r="X5327" t="inlineStr"/>
      <c r="Y5327" t="inlineStr"/>
      <c r="Z5327" t="inlineStr">
        <is>
          <t>2025-10-23T12:44:19.086913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0.9678215619665251</v>
      </c>
      <c r="G5328" t="n">
        <v>0.2857142857142857</v>
      </c>
      <c r="H5328" t="inlineStr"/>
      <c r="I5328" t="inlineStr">
        <is>
          <t>proporcion</t>
        </is>
      </c>
      <c r="J5328" t="n">
        <v>0</v>
      </c>
      <c r="K5328" t="n">
        <v>0.2857142857142857</v>
      </c>
      <c r="L5328" t="inlineStr"/>
      <c r="M5328" t="n">
        <v>1</v>
      </c>
      <c r="N5328" t="b">
        <v>0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5</v>
      </c>
      <c r="V5328" t="n">
        <v>0.7088351845741272</v>
      </c>
      <c r="W5328" t="n">
        <v>0</v>
      </c>
      <c r="X5328" t="inlineStr"/>
      <c r="Y5328" t="inlineStr"/>
      <c r="Z5328" t="inlineStr">
        <is>
          <t>2025-10-23T12:44:19.086913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0.9678215619665251</v>
      </c>
      <c r="G5329" t="n">
        <v>0.2857142857142857</v>
      </c>
      <c r="H5329" t="inlineStr"/>
      <c r="I5329" t="inlineStr">
        <is>
          <t>proporcion</t>
        </is>
      </c>
      <c r="J5329" t="n">
        <v>0</v>
      </c>
      <c r="K5329" t="n">
        <v>0.2857142857142857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5</v>
      </c>
      <c r="V5329" t="n">
        <v>1.154052019119263</v>
      </c>
      <c r="W5329" t="n">
        <v>0</v>
      </c>
      <c r="X5329" t="inlineStr"/>
      <c r="Y5329" t="inlineStr"/>
      <c r="Z5329" t="inlineStr">
        <is>
          <t>2025-10-23T12:44:19.086913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0.9678215619665251</v>
      </c>
      <c r="G5330" t="n">
        <v>0.2857142857142857</v>
      </c>
      <c r="H5330" t="inlineStr"/>
      <c r="I5330" t="inlineStr">
        <is>
          <t>proporcion</t>
        </is>
      </c>
      <c r="J5330" t="n">
        <v>0</v>
      </c>
      <c r="K5330" t="n">
        <v>0.2857142857142857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5</v>
      </c>
      <c r="V5330" t="n">
        <v>0.6735401749610901</v>
      </c>
      <c r="W5330" t="n">
        <v>0</v>
      </c>
      <c r="X5330" t="inlineStr"/>
      <c r="Y5330" t="inlineStr"/>
      <c r="Z5330" t="inlineStr">
        <is>
          <t>2025-10-23T12:44:19.086913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0.9678215619665251</v>
      </c>
      <c r="G5331" t="n">
        <v>0.2857142857142857</v>
      </c>
      <c r="H5331" t="inlineStr"/>
      <c r="I5331" t="inlineStr">
        <is>
          <t>proporcion</t>
        </is>
      </c>
      <c r="J5331" t="n">
        <v>0</v>
      </c>
      <c r="K5331" t="n">
        <v>0.2857142857142857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5</v>
      </c>
      <c r="V5331" t="n">
        <v>1.173599481582642</v>
      </c>
      <c r="W5331" t="n">
        <v>0</v>
      </c>
      <c r="X5331" t="inlineStr"/>
      <c r="Y5331" t="inlineStr"/>
      <c r="Z5331" t="inlineStr">
        <is>
          <t>2025-10-23T12:44:19.086913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0.9678215619665251</v>
      </c>
      <c r="G5332" t="n">
        <v>0.2857142857142857</v>
      </c>
      <c r="H5332" t="inlineStr"/>
      <c r="I5332" t="inlineStr">
        <is>
          <t>proporcion</t>
        </is>
      </c>
      <c r="J5332" t="n">
        <v>0</v>
      </c>
      <c r="K5332" t="n">
        <v>0.2857142857142857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5</v>
      </c>
      <c r="V5332" t="n">
        <v>0.6403683423995972</v>
      </c>
      <c r="W5332" t="n">
        <v>0</v>
      </c>
      <c r="X5332" t="inlineStr"/>
      <c r="Y5332" t="inlineStr"/>
      <c r="Z5332" t="inlineStr">
        <is>
          <t>2025-10-23T12:44:19.086913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0.9678215619665251</v>
      </c>
      <c r="G5333" t="n">
        <v>0.2857142857142857</v>
      </c>
      <c r="H5333" t="inlineStr"/>
      <c r="I5333" t="inlineStr">
        <is>
          <t>proporcion</t>
        </is>
      </c>
      <c r="J5333" t="n">
        <v>0</v>
      </c>
      <c r="K5333" t="n">
        <v>0.2857142857142857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5</v>
      </c>
      <c r="V5333" t="n">
        <v>0.7333354353904724</v>
      </c>
      <c r="W5333" t="n">
        <v>0</v>
      </c>
      <c r="X5333" t="inlineStr"/>
      <c r="Y5333" t="inlineStr"/>
      <c r="Z5333" t="inlineStr">
        <is>
          <t>2025-10-23T12:44:19.086913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0.9678215619665251</v>
      </c>
      <c r="G5334" t="n">
        <v>0.2857142857142857</v>
      </c>
      <c r="H5334" t="inlineStr"/>
      <c r="I5334" t="inlineStr">
        <is>
          <t>proporcion</t>
        </is>
      </c>
      <c r="J5334" t="n">
        <v>0</v>
      </c>
      <c r="K5334" t="n">
        <v>0.2857142857142857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5</v>
      </c>
      <c r="V5334" t="n">
        <v>0.6721131801605225</v>
      </c>
      <c r="W5334" t="n">
        <v>0</v>
      </c>
      <c r="X5334" t="inlineStr"/>
      <c r="Y5334" t="inlineStr"/>
      <c r="Z5334" t="inlineStr">
        <is>
          <t>2025-10-23T12:44:19.086913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0.9678215619665251</v>
      </c>
      <c r="G5335" t="n">
        <v>0.2857142857142857</v>
      </c>
      <c r="H5335" t="inlineStr"/>
      <c r="I5335" t="inlineStr">
        <is>
          <t>proporcion</t>
        </is>
      </c>
      <c r="J5335" t="n">
        <v>0</v>
      </c>
      <c r="K5335" t="n">
        <v>0.2857142857142857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5</v>
      </c>
      <c r="V5335" t="n">
        <v>0.9373539686203003</v>
      </c>
      <c r="W5335" t="n">
        <v>0</v>
      </c>
      <c r="X5335" t="inlineStr"/>
      <c r="Y5335" t="inlineStr"/>
      <c r="Z5335" t="inlineStr">
        <is>
          <t>2025-10-23T12:44:19.086913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0.9678215619665251</v>
      </c>
      <c r="G5336" t="n">
        <v>0.2857142857142857</v>
      </c>
      <c r="H5336" t="inlineStr"/>
      <c r="I5336" t="inlineStr">
        <is>
          <t>proporcion</t>
        </is>
      </c>
      <c r="J5336" t="n">
        <v>0</v>
      </c>
      <c r="K5336" t="n">
        <v>0.2857142857142857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5</v>
      </c>
      <c r="V5336" t="n">
        <v>1.081411123275757</v>
      </c>
      <c r="W5336" t="n">
        <v>0</v>
      </c>
      <c r="X5336" t="inlineStr"/>
      <c r="Y5336" t="inlineStr"/>
      <c r="Z5336" t="inlineStr">
        <is>
          <t>2025-10-23T12:44:19.086913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0.9678215619665251</v>
      </c>
      <c r="G5337" t="n">
        <v>0.2857142857142857</v>
      </c>
      <c r="H5337" t="inlineStr"/>
      <c r="I5337" t="inlineStr">
        <is>
          <t>proporcion</t>
        </is>
      </c>
      <c r="J5337" t="n">
        <v>0</v>
      </c>
      <c r="K5337" t="n">
        <v>0.2857142857142857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5</v>
      </c>
      <c r="V5337" t="n">
        <v>1.532592058181763</v>
      </c>
      <c r="W5337" t="n">
        <v>0</v>
      </c>
      <c r="X5337" t="inlineStr"/>
      <c r="Y5337" t="inlineStr"/>
      <c r="Z5337" t="inlineStr">
        <is>
          <t>2025-10-23T12:44:19.086913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0.9678215619665251</v>
      </c>
      <c r="G5338" t="n">
        <v>0.2857142857142857</v>
      </c>
      <c r="H5338" t="inlineStr"/>
      <c r="I5338" t="inlineStr">
        <is>
          <t>proporcion</t>
        </is>
      </c>
      <c r="J5338" t="n">
        <v>0</v>
      </c>
      <c r="K5338" t="n">
        <v>0.2857142857142857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5</v>
      </c>
      <c r="V5338" t="n">
        <v>0.6694506406784058</v>
      </c>
      <c r="W5338" t="n">
        <v>0</v>
      </c>
      <c r="X5338" t="inlineStr"/>
      <c r="Y5338" t="inlineStr"/>
      <c r="Z5338" t="inlineStr">
        <is>
          <t>2025-10-23T12:44:19.086913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0.9678215619665251</v>
      </c>
      <c r="G5339" t="n">
        <v>0.2857142857142857</v>
      </c>
      <c r="H5339" t="inlineStr"/>
      <c r="I5339" t="inlineStr">
        <is>
          <t>proporcion</t>
        </is>
      </c>
      <c r="J5339" t="n">
        <v>0</v>
      </c>
      <c r="K5339" t="n">
        <v>0.2857142857142857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5</v>
      </c>
      <c r="V5339" t="n">
        <v>0.6139405965805054</v>
      </c>
      <c r="W5339" t="n">
        <v>0</v>
      </c>
      <c r="X5339" t="inlineStr"/>
      <c r="Y5339" t="inlineStr"/>
      <c r="Z5339" t="inlineStr">
        <is>
          <t>2025-10-23T12:44:19.086913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0.9678215619665251</v>
      </c>
      <c r="G5340" t="n">
        <v>0.2857142857142857</v>
      </c>
      <c r="H5340" t="inlineStr"/>
      <c r="I5340" t="inlineStr">
        <is>
          <t>proporcion</t>
        </is>
      </c>
      <c r="J5340" t="n">
        <v>0</v>
      </c>
      <c r="K5340" t="n">
        <v>0.2857142857142857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5</v>
      </c>
      <c r="V5340" t="n">
        <v>0.6259872913360596</v>
      </c>
      <c r="W5340" t="n">
        <v>0</v>
      </c>
      <c r="X5340" t="inlineStr"/>
      <c r="Y5340" t="inlineStr"/>
      <c r="Z5340" t="inlineStr">
        <is>
          <t>2025-10-23T12:44:19.086913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0.9678215619665251</v>
      </c>
      <c r="G5341" t="n">
        <v>0.2857142857142857</v>
      </c>
      <c r="H5341" t="inlineStr"/>
      <c r="I5341" t="inlineStr">
        <is>
          <t>proporcion</t>
        </is>
      </c>
      <c r="J5341" t="n">
        <v>0</v>
      </c>
      <c r="K5341" t="n">
        <v>0.2857142857142857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5</v>
      </c>
      <c r="V5341" t="n">
        <v>1.038268804550171</v>
      </c>
      <c r="W5341" t="n">
        <v>0</v>
      </c>
      <c r="X5341" t="inlineStr"/>
      <c r="Y5341" t="inlineStr"/>
      <c r="Z5341" t="inlineStr">
        <is>
          <t>2025-10-23T12:44:19.086913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0.9678215619665251</v>
      </c>
      <c r="G5342" t="n">
        <v>0.2857142857142857</v>
      </c>
      <c r="H5342" t="inlineStr"/>
      <c r="I5342" t="inlineStr">
        <is>
          <t>proporcion</t>
        </is>
      </c>
      <c r="J5342" t="n">
        <v>0</v>
      </c>
      <c r="K5342" t="n">
        <v>0.2857142857142857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5</v>
      </c>
      <c r="V5342" t="n">
        <v>0.5179924964904785</v>
      </c>
      <c r="W5342" t="n">
        <v>0</v>
      </c>
      <c r="X5342" t="inlineStr"/>
      <c r="Y5342" t="inlineStr"/>
      <c r="Z5342" t="inlineStr">
        <is>
          <t>2025-10-23T12:44:19.086913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0.9678215619665251</v>
      </c>
      <c r="G5343" t="n">
        <v>0.2857142857142857</v>
      </c>
      <c r="H5343" t="inlineStr"/>
      <c r="I5343" t="inlineStr">
        <is>
          <t>proporcion</t>
        </is>
      </c>
      <c r="J5343" t="n">
        <v>0</v>
      </c>
      <c r="K5343" t="n">
        <v>0.2857142857142857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5</v>
      </c>
      <c r="V5343" t="n">
        <v>0.9892891645431519</v>
      </c>
      <c r="W5343" t="n">
        <v>0</v>
      </c>
      <c r="X5343" t="inlineStr"/>
      <c r="Y5343" t="inlineStr"/>
      <c r="Z5343" t="inlineStr">
        <is>
          <t>2025-10-23T12:44:19.086913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0.9678215619665251</v>
      </c>
      <c r="G5344" t="n">
        <v>0.2857142857142857</v>
      </c>
      <c r="H5344" t="inlineStr"/>
      <c r="I5344" t="inlineStr">
        <is>
          <t>proporcion</t>
        </is>
      </c>
      <c r="J5344" t="n">
        <v>0</v>
      </c>
      <c r="K5344" t="n">
        <v>0.2857142857142857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5</v>
      </c>
      <c r="V5344" t="n">
        <v>0.8368157744407654</v>
      </c>
      <c r="W5344" t="n">
        <v>0</v>
      </c>
      <c r="X5344" t="inlineStr"/>
      <c r="Y5344" t="inlineStr"/>
      <c r="Z5344" t="inlineStr">
        <is>
          <t>2025-10-23T12:44:19.086913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0.9678215619665251</v>
      </c>
      <c r="G5345" t="n">
        <v>0.2857142857142857</v>
      </c>
      <c r="H5345" t="inlineStr"/>
      <c r="I5345" t="inlineStr">
        <is>
          <t>proporcion</t>
        </is>
      </c>
      <c r="J5345" t="n">
        <v>0</v>
      </c>
      <c r="K5345" t="n">
        <v>0.2857142857142857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5</v>
      </c>
      <c r="V5345" t="n">
        <v>0.9039417505264282</v>
      </c>
      <c r="W5345" t="n">
        <v>0</v>
      </c>
      <c r="X5345" t="inlineStr"/>
      <c r="Y5345" t="inlineStr"/>
      <c r="Z5345" t="inlineStr">
        <is>
          <t>2025-10-23T12:44:19.086913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0.9678215619665251</v>
      </c>
      <c r="G5346" t="n">
        <v>0.2857142857142857</v>
      </c>
      <c r="H5346" t="inlineStr"/>
      <c r="I5346" t="inlineStr">
        <is>
          <t>proporcion</t>
        </is>
      </c>
      <c r="J5346" t="n">
        <v>0</v>
      </c>
      <c r="K5346" t="n">
        <v>0.2857142857142857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5</v>
      </c>
      <c r="V5346" t="n">
        <v>0.8270916342735291</v>
      </c>
      <c r="W5346" t="n">
        <v>0</v>
      </c>
      <c r="X5346" t="inlineStr"/>
      <c r="Y5346" t="inlineStr"/>
      <c r="Z5346" t="inlineStr">
        <is>
          <t>2025-10-23T12:44:19.086913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0.9678215619665251</v>
      </c>
      <c r="G5347" t="n">
        <v>0.2857142857142857</v>
      </c>
      <c r="H5347" t="inlineStr"/>
      <c r="I5347" t="inlineStr">
        <is>
          <t>proporcion</t>
        </is>
      </c>
      <c r="J5347" t="n">
        <v>0</v>
      </c>
      <c r="K5347" t="n">
        <v>0.2857142857142857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5</v>
      </c>
      <c r="V5347" t="n">
        <v>0.771815299987793</v>
      </c>
      <c r="W5347" t="n">
        <v>0</v>
      </c>
      <c r="X5347" t="inlineStr"/>
      <c r="Y5347" t="inlineStr"/>
      <c r="Z5347" t="inlineStr">
        <is>
          <t>2025-10-23T12:44:19.086913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0.9678215619665251</v>
      </c>
      <c r="G5348" t="n">
        <v>0.2857142857142857</v>
      </c>
      <c r="H5348" t="inlineStr"/>
      <c r="I5348" t="inlineStr">
        <is>
          <t>proporcion</t>
        </is>
      </c>
      <c r="J5348" t="n">
        <v>0</v>
      </c>
      <c r="K5348" t="n">
        <v>0.2857142857142857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5</v>
      </c>
      <c r="V5348" t="n">
        <v>0.8855288028717041</v>
      </c>
      <c r="W5348" t="n">
        <v>0</v>
      </c>
      <c r="X5348" t="inlineStr"/>
      <c r="Y5348" t="inlineStr"/>
      <c r="Z5348" t="inlineStr">
        <is>
          <t>2025-10-23T12:44:19.086913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0.9678215619665251</v>
      </c>
      <c r="G5349" t="n">
        <v>0.2857142857142857</v>
      </c>
      <c r="H5349" t="inlineStr"/>
      <c r="I5349" t="inlineStr">
        <is>
          <t>proporcion</t>
        </is>
      </c>
      <c r="J5349" t="n">
        <v>0</v>
      </c>
      <c r="K5349" t="n">
        <v>0.2857142857142857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5</v>
      </c>
      <c r="V5349" t="n">
        <v>1.287079453468323</v>
      </c>
      <c r="W5349" t="n">
        <v>0</v>
      </c>
      <c r="X5349" t="inlineStr"/>
      <c r="Y5349" t="inlineStr"/>
      <c r="Z5349" t="inlineStr">
        <is>
          <t>2025-10-23T12:44:19.086913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0.9678215619665251</v>
      </c>
      <c r="G5350" t="n">
        <v>0.2857142857142857</v>
      </c>
      <c r="H5350" t="inlineStr"/>
      <c r="I5350" t="inlineStr">
        <is>
          <t>proporcion</t>
        </is>
      </c>
      <c r="J5350" t="n">
        <v>0</v>
      </c>
      <c r="K5350" t="n">
        <v>0.2857142857142857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5</v>
      </c>
      <c r="V5350" t="n">
        <v>1.484615087509155</v>
      </c>
      <c r="W5350" t="n">
        <v>0</v>
      </c>
      <c r="X5350" t="inlineStr"/>
      <c r="Y5350" t="inlineStr"/>
      <c r="Z5350" t="inlineStr">
        <is>
          <t>2025-10-23T12:44:19.086913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0.9678215619665251</v>
      </c>
      <c r="G5351" t="n">
        <v>0.2857142857142857</v>
      </c>
      <c r="H5351" t="inlineStr"/>
      <c r="I5351" t="inlineStr">
        <is>
          <t>proporcion</t>
        </is>
      </c>
      <c r="J5351" t="n">
        <v>0</v>
      </c>
      <c r="K5351" t="n">
        <v>0.2857142857142857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5</v>
      </c>
      <c r="V5351" t="n">
        <v>1.576640605926514</v>
      </c>
      <c r="W5351" t="n">
        <v>0</v>
      </c>
      <c r="X5351" t="inlineStr"/>
      <c r="Y5351" t="inlineStr"/>
      <c r="Z5351" t="inlineStr">
        <is>
          <t>2025-10-23T12:44:19.086913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0.9678215619665251</v>
      </c>
      <c r="G5352" t="n">
        <v>0.2857142857142857</v>
      </c>
      <c r="H5352" t="inlineStr"/>
      <c r="I5352" t="inlineStr">
        <is>
          <t>proporcion</t>
        </is>
      </c>
      <c r="J5352" t="n">
        <v>0</v>
      </c>
      <c r="K5352" t="n">
        <v>0.2857142857142857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5</v>
      </c>
      <c r="V5352" t="n">
        <v>0.7087041139602661</v>
      </c>
      <c r="W5352" t="n">
        <v>0</v>
      </c>
      <c r="X5352" t="inlineStr"/>
      <c r="Y5352" t="inlineStr"/>
      <c r="Z5352" t="inlineStr">
        <is>
          <t>2025-10-23T12:44:19.086913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0.9678215619665251</v>
      </c>
      <c r="G5353" t="n">
        <v>0.2857142857142857</v>
      </c>
      <c r="H5353" t="inlineStr"/>
      <c r="I5353" t="inlineStr">
        <is>
          <t>proporcion</t>
        </is>
      </c>
      <c r="J5353" t="n">
        <v>0</v>
      </c>
      <c r="K5353" t="n">
        <v>0.2857142857142857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5</v>
      </c>
      <c r="V5353" t="n">
        <v>0.9432072043418884</v>
      </c>
      <c r="W5353" t="n">
        <v>0</v>
      </c>
      <c r="X5353" t="inlineStr"/>
      <c r="Y5353" t="inlineStr"/>
      <c r="Z5353" t="inlineStr">
        <is>
          <t>2025-10-23T12:44:19.086913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0.9678215619665251</v>
      </c>
      <c r="G5354" t="n">
        <v>0.2857142857142857</v>
      </c>
      <c r="H5354" t="inlineStr"/>
      <c r="I5354" t="inlineStr">
        <is>
          <t>proporcion</t>
        </is>
      </c>
      <c r="J5354" t="n">
        <v>0</v>
      </c>
      <c r="K5354" t="n">
        <v>0.2857142857142857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5</v>
      </c>
      <c r="V5354" t="n">
        <v>0.6713345646858215</v>
      </c>
      <c r="W5354" t="n">
        <v>0</v>
      </c>
      <c r="X5354" t="inlineStr"/>
      <c r="Y5354" t="inlineStr"/>
      <c r="Z5354" t="inlineStr">
        <is>
          <t>2025-10-23T12:44:19.086913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0.9678215619665251</v>
      </c>
      <c r="G5355" t="n">
        <v>0.2857142857142857</v>
      </c>
      <c r="H5355" t="inlineStr"/>
      <c r="I5355" t="inlineStr">
        <is>
          <t>proporcion</t>
        </is>
      </c>
      <c r="J5355" t="n">
        <v>0</v>
      </c>
      <c r="K5355" t="n">
        <v>0.2857142857142857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5</v>
      </c>
      <c r="V5355" t="n">
        <v>1.182292938232422</v>
      </c>
      <c r="W5355" t="n">
        <v>0</v>
      </c>
      <c r="X5355" t="inlineStr"/>
      <c r="Y5355" t="inlineStr"/>
      <c r="Z5355" t="inlineStr">
        <is>
          <t>2025-10-23T12:44:19.086913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0.9678215619665251</v>
      </c>
      <c r="G5356" t="n">
        <v>0.2857142857142857</v>
      </c>
      <c r="H5356" t="inlineStr"/>
      <c r="I5356" t="inlineStr">
        <is>
          <t>proporcion</t>
        </is>
      </c>
      <c r="J5356" t="n">
        <v>0</v>
      </c>
      <c r="K5356" t="n">
        <v>0.2857142857142857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5</v>
      </c>
      <c r="V5356" t="n">
        <v>0.8719121813774109</v>
      </c>
      <c r="W5356" t="n">
        <v>0</v>
      </c>
      <c r="X5356" t="inlineStr"/>
      <c r="Y5356" t="inlineStr"/>
      <c r="Z5356" t="inlineStr">
        <is>
          <t>2025-10-23T12:44:19.086913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0.9678215619665251</v>
      </c>
      <c r="G5357" t="n">
        <v>0.2857142857142857</v>
      </c>
      <c r="H5357" t="inlineStr"/>
      <c r="I5357" t="inlineStr">
        <is>
          <t>proporcion</t>
        </is>
      </c>
      <c r="J5357" t="n">
        <v>0</v>
      </c>
      <c r="K5357" t="n">
        <v>0.2857142857142857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5</v>
      </c>
      <c r="V5357" t="n">
        <v>1.303880453109741</v>
      </c>
      <c r="W5357" t="n">
        <v>0</v>
      </c>
      <c r="X5357" t="inlineStr"/>
      <c r="Y5357" t="inlineStr"/>
      <c r="Z5357" t="inlineStr">
        <is>
          <t>2025-10-23T12:44:19.086913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0.9678215619665251</v>
      </c>
      <c r="G5358" t="n">
        <v>0.2857142857142857</v>
      </c>
      <c r="H5358" t="inlineStr"/>
      <c r="I5358" t="inlineStr">
        <is>
          <t>proporcion</t>
        </is>
      </c>
      <c r="J5358" t="n">
        <v>0</v>
      </c>
      <c r="K5358" t="n">
        <v>0.2857142857142857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5</v>
      </c>
      <c r="V5358" t="n">
        <v>1.061195373535156</v>
      </c>
      <c r="W5358" t="n">
        <v>0</v>
      </c>
      <c r="X5358" t="inlineStr"/>
      <c r="Y5358" t="inlineStr"/>
      <c r="Z5358" t="inlineStr">
        <is>
          <t>2025-10-23T12:44:19.086913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0.9678215619665251</v>
      </c>
      <c r="G5359" t="n">
        <v>0.2857142857142857</v>
      </c>
      <c r="H5359" t="inlineStr"/>
      <c r="I5359" t="inlineStr">
        <is>
          <t>proporcion</t>
        </is>
      </c>
      <c r="J5359" t="n">
        <v>0</v>
      </c>
      <c r="K5359" t="n">
        <v>0.2857142857142857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5</v>
      </c>
      <c r="V5359" t="n">
        <v>0.5468740463256836</v>
      </c>
      <c r="W5359" t="n">
        <v>0</v>
      </c>
      <c r="X5359" t="inlineStr"/>
      <c r="Y5359" t="inlineStr"/>
      <c r="Z5359" t="inlineStr">
        <is>
          <t>2025-10-23T12:44:19.086913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0.9678215619665251</v>
      </c>
      <c r="G5360" t="n">
        <v>0.2857142857142857</v>
      </c>
      <c r="H5360" t="inlineStr"/>
      <c r="I5360" t="inlineStr">
        <is>
          <t>proporcion</t>
        </is>
      </c>
      <c r="J5360" t="n">
        <v>0</v>
      </c>
      <c r="K5360" t="n">
        <v>0.2857142857142857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5</v>
      </c>
      <c r="V5360" t="n">
        <v>1.024694681167603</v>
      </c>
      <c r="W5360" t="n">
        <v>0</v>
      </c>
      <c r="X5360" t="inlineStr"/>
      <c r="Y5360" t="inlineStr"/>
      <c r="Z5360" t="inlineStr">
        <is>
          <t>2025-10-23T12:44:19.086913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0.9678215619665251</v>
      </c>
      <c r="G5361" t="n">
        <v>0.2857142857142857</v>
      </c>
      <c r="H5361" t="inlineStr"/>
      <c r="I5361" t="inlineStr">
        <is>
          <t>proporcion</t>
        </is>
      </c>
      <c r="J5361" t="n">
        <v>0</v>
      </c>
      <c r="K5361" t="n">
        <v>0.2857142857142857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5</v>
      </c>
      <c r="V5361" t="n">
        <v>0.8455370664596558</v>
      </c>
      <c r="W5361" t="n">
        <v>0</v>
      </c>
      <c r="X5361" t="inlineStr"/>
      <c r="Y5361" t="inlineStr"/>
      <c r="Z5361" t="inlineStr">
        <is>
          <t>2025-10-23T12:44:19.086913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0.9678215619665251</v>
      </c>
      <c r="G5362" t="n">
        <v>0.2857142857142857</v>
      </c>
      <c r="H5362" t="inlineStr"/>
      <c r="I5362" t="inlineStr">
        <is>
          <t>proporcion</t>
        </is>
      </c>
      <c r="J5362" t="n">
        <v>0</v>
      </c>
      <c r="K5362" t="n">
        <v>0.2857142857142857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5</v>
      </c>
      <c r="V5362" t="n">
        <v>0.8761151432991028</v>
      </c>
      <c r="W5362" t="n">
        <v>0</v>
      </c>
      <c r="X5362" t="inlineStr"/>
      <c r="Y5362" t="inlineStr"/>
      <c r="Z5362" t="inlineStr">
        <is>
          <t>2025-10-23T12:44:19.086913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0.9678215619665251</v>
      </c>
      <c r="G5363" t="n">
        <v>0.2857142857142857</v>
      </c>
      <c r="H5363" t="inlineStr"/>
      <c r="I5363" t="inlineStr">
        <is>
          <t>proporcion</t>
        </is>
      </c>
      <c r="J5363" t="n">
        <v>0</v>
      </c>
      <c r="K5363" t="n">
        <v>0.2857142857142857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5</v>
      </c>
      <c r="V5363" t="n">
        <v>0.8611243963241577</v>
      </c>
      <c r="W5363" t="n">
        <v>0</v>
      </c>
      <c r="X5363" t="inlineStr"/>
      <c r="Y5363" t="inlineStr"/>
      <c r="Z5363" t="inlineStr">
        <is>
          <t>2025-10-23T12:44:19.086913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0.9678215619665251</v>
      </c>
      <c r="G5364" t="n">
        <v>0.2857142857142857</v>
      </c>
      <c r="H5364" t="inlineStr"/>
      <c r="I5364" t="inlineStr">
        <is>
          <t>proporcion</t>
        </is>
      </c>
      <c r="J5364" t="n">
        <v>0</v>
      </c>
      <c r="K5364" t="n">
        <v>0.2857142857142857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5</v>
      </c>
      <c r="V5364" t="n">
        <v>0.7091516256332397</v>
      </c>
      <c r="W5364" t="n">
        <v>0</v>
      </c>
      <c r="X5364" t="inlineStr"/>
      <c r="Y5364" t="inlineStr"/>
      <c r="Z5364" t="inlineStr">
        <is>
          <t>2025-10-23T12:44:19.086913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0.9678215619665251</v>
      </c>
      <c r="G5365" t="n">
        <v>0.2857142857142857</v>
      </c>
      <c r="H5365" t="inlineStr"/>
      <c r="I5365" t="inlineStr">
        <is>
          <t>proporcion</t>
        </is>
      </c>
      <c r="J5365" t="n">
        <v>0</v>
      </c>
      <c r="K5365" t="n">
        <v>0.2857142857142857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5</v>
      </c>
      <c r="V5365" t="n">
        <v>0.7722570896148682</v>
      </c>
      <c r="W5365" t="n">
        <v>0</v>
      </c>
      <c r="X5365" t="inlineStr"/>
      <c r="Y5365" t="inlineStr"/>
      <c r="Z5365" t="inlineStr">
        <is>
          <t>2025-10-23T12:44:19.086913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0.9678215619665251</v>
      </c>
      <c r="G5366" t="n">
        <v>0.2857142857142857</v>
      </c>
      <c r="H5366" t="inlineStr"/>
      <c r="I5366" t="inlineStr">
        <is>
          <t>proporcion</t>
        </is>
      </c>
      <c r="J5366" t="n">
        <v>0</v>
      </c>
      <c r="K5366" t="n">
        <v>0.2857142857142857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5</v>
      </c>
      <c r="V5366" t="n">
        <v>0.5738612413406372</v>
      </c>
      <c r="W5366" t="n">
        <v>0</v>
      </c>
      <c r="X5366" t="inlineStr"/>
      <c r="Y5366" t="inlineStr"/>
      <c r="Z5366" t="inlineStr">
        <is>
          <t>2025-10-23T12:44:19.086913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0.9678215619665251</v>
      </c>
      <c r="G5367" t="n">
        <v>0.2857142857142857</v>
      </c>
      <c r="H5367" t="inlineStr"/>
      <c r="I5367" t="inlineStr">
        <is>
          <t>proporcion</t>
        </is>
      </c>
      <c r="J5367" t="n">
        <v>0</v>
      </c>
      <c r="K5367" t="n">
        <v>0.2857142857142857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5</v>
      </c>
      <c r="V5367" t="n">
        <v>0.8345267772674561</v>
      </c>
      <c r="W5367" t="n">
        <v>0</v>
      </c>
      <c r="X5367" t="inlineStr"/>
      <c r="Y5367" t="inlineStr"/>
      <c r="Z5367" t="inlineStr">
        <is>
          <t>2025-10-23T12:44:19.086913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0.9678215619665251</v>
      </c>
      <c r="G5368" t="n">
        <v>0.2857142857142857</v>
      </c>
      <c r="H5368" t="inlineStr"/>
      <c r="I5368" t="inlineStr">
        <is>
          <t>proporcion</t>
        </is>
      </c>
      <c r="J5368" t="n">
        <v>0</v>
      </c>
      <c r="K5368" t="n">
        <v>0.2857142857142857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5</v>
      </c>
      <c r="V5368" t="n">
        <v>0.8172793388366699</v>
      </c>
      <c r="W5368" t="n">
        <v>0</v>
      </c>
      <c r="X5368" t="inlineStr"/>
      <c r="Y5368" t="inlineStr"/>
      <c r="Z5368" t="inlineStr">
        <is>
          <t>2025-10-23T12:44:19.086913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0.9678215619665251</v>
      </c>
      <c r="G5369" t="n">
        <v>0.2857142857142857</v>
      </c>
      <c r="H5369" t="inlineStr"/>
      <c r="I5369" t="inlineStr">
        <is>
          <t>proporcion</t>
        </is>
      </c>
      <c r="J5369" t="n">
        <v>0</v>
      </c>
      <c r="K5369" t="n">
        <v>0.2857142857142857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5</v>
      </c>
      <c r="V5369" t="n">
        <v>0.6929123997688293</v>
      </c>
      <c r="W5369" t="n">
        <v>0</v>
      </c>
      <c r="X5369" t="inlineStr"/>
      <c r="Y5369" t="inlineStr"/>
      <c r="Z5369" t="inlineStr">
        <is>
          <t>2025-10-23T12:44:19.086913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0.9678215619665251</v>
      </c>
      <c r="G5370" t="n">
        <v>0.2857142857142857</v>
      </c>
      <c r="H5370" t="inlineStr"/>
      <c r="I5370" t="inlineStr">
        <is>
          <t>proporcion</t>
        </is>
      </c>
      <c r="J5370" t="n">
        <v>0</v>
      </c>
      <c r="K5370" t="n">
        <v>0.2857142857142857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5</v>
      </c>
      <c r="V5370" t="n">
        <v>0.8357807397842407</v>
      </c>
      <c r="W5370" t="n">
        <v>0</v>
      </c>
      <c r="X5370" t="inlineStr"/>
      <c r="Y5370" t="inlineStr"/>
      <c r="Z5370" t="inlineStr">
        <is>
          <t>2025-10-23T12:44:19.086913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0.9678215619665251</v>
      </c>
      <c r="G5371" t="n">
        <v>0.2857142857142857</v>
      </c>
      <c r="H5371" t="inlineStr"/>
      <c r="I5371" t="inlineStr">
        <is>
          <t>proporcion</t>
        </is>
      </c>
      <c r="J5371" t="n">
        <v>0</v>
      </c>
      <c r="K5371" t="n">
        <v>0.2857142857142857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5</v>
      </c>
      <c r="V5371" t="n">
        <v>1.472785234451294</v>
      </c>
      <c r="W5371" t="n">
        <v>0</v>
      </c>
      <c r="X5371" t="inlineStr"/>
      <c r="Y5371" t="inlineStr"/>
      <c r="Z5371" t="inlineStr">
        <is>
          <t>2025-10-23T12:44:19.086913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0.9678215619665251</v>
      </c>
      <c r="G5372" t="n">
        <v>0.2857142857142857</v>
      </c>
      <c r="H5372" t="inlineStr"/>
      <c r="I5372" t="inlineStr">
        <is>
          <t>proporcion</t>
        </is>
      </c>
      <c r="J5372" t="n">
        <v>0</v>
      </c>
      <c r="K5372" t="n">
        <v>0.2857142857142857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5</v>
      </c>
      <c r="V5372" t="n">
        <v>0.9879657030105591</v>
      </c>
      <c r="W5372" t="n">
        <v>0</v>
      </c>
      <c r="X5372" t="inlineStr"/>
      <c r="Y5372" t="inlineStr"/>
      <c r="Z5372" t="inlineStr">
        <is>
          <t>2025-10-23T12:44:19.086913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0.9678215619665251</v>
      </c>
      <c r="G5373" t="n">
        <v>0.2857142857142857</v>
      </c>
      <c r="H5373" t="inlineStr"/>
      <c r="I5373" t="inlineStr">
        <is>
          <t>proporcion</t>
        </is>
      </c>
      <c r="J5373" t="n">
        <v>0</v>
      </c>
      <c r="K5373" t="n">
        <v>0.2857142857142857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5</v>
      </c>
      <c r="V5373" t="n">
        <v>0.9451788663864136</v>
      </c>
      <c r="W5373" t="n">
        <v>0</v>
      </c>
      <c r="X5373" t="inlineStr"/>
      <c r="Y5373" t="inlineStr"/>
      <c r="Z5373" t="inlineStr">
        <is>
          <t>2025-10-23T12:44:19.086913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0.9678215619665251</v>
      </c>
      <c r="G5374" t="n">
        <v>0.2857142857142857</v>
      </c>
      <c r="H5374" t="inlineStr"/>
      <c r="I5374" t="inlineStr">
        <is>
          <t>proporcion</t>
        </is>
      </c>
      <c r="J5374" t="n">
        <v>0</v>
      </c>
      <c r="K5374" t="n">
        <v>0.2857142857142857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5</v>
      </c>
      <c r="V5374" t="n">
        <v>0.8981835246086121</v>
      </c>
      <c r="W5374" t="n">
        <v>0</v>
      </c>
      <c r="X5374" t="inlineStr"/>
      <c r="Y5374" t="inlineStr"/>
      <c r="Z5374" t="inlineStr">
        <is>
          <t>2025-10-23T12:44:19.086913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0.9678215619665251</v>
      </c>
      <c r="G5375" t="n">
        <v>0.2857142857142857</v>
      </c>
      <c r="H5375" t="inlineStr"/>
      <c r="I5375" t="inlineStr">
        <is>
          <t>proporcion</t>
        </is>
      </c>
      <c r="J5375" t="n">
        <v>0</v>
      </c>
      <c r="K5375" t="n">
        <v>0.2857142857142857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5</v>
      </c>
      <c r="V5375" t="n">
        <v>0.4251798391342163</v>
      </c>
      <c r="W5375" t="n">
        <v>0</v>
      </c>
      <c r="X5375" t="inlineStr"/>
      <c r="Y5375" t="inlineStr"/>
      <c r="Z5375" t="inlineStr">
        <is>
          <t>2025-10-23T12:44:19.086913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0.9678215619665251</v>
      </c>
      <c r="G5376" t="n">
        <v>0.2857142857142857</v>
      </c>
      <c r="H5376" t="inlineStr"/>
      <c r="I5376" t="inlineStr">
        <is>
          <t>proporcion</t>
        </is>
      </c>
      <c r="J5376" t="n">
        <v>0</v>
      </c>
      <c r="K5376" t="n">
        <v>0.2857142857142857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5</v>
      </c>
      <c r="V5376" t="n">
        <v>0.6776621341705322</v>
      </c>
      <c r="W5376" t="n">
        <v>0</v>
      </c>
      <c r="X5376" t="inlineStr"/>
      <c r="Y5376" t="inlineStr"/>
      <c r="Z5376" t="inlineStr">
        <is>
          <t>2025-10-23T12:44:19.086913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0.9678215619665251</v>
      </c>
      <c r="G5377" t="n">
        <v>0.2857142857142857</v>
      </c>
      <c r="H5377" t="inlineStr"/>
      <c r="I5377" t="inlineStr">
        <is>
          <t>proporcion</t>
        </is>
      </c>
      <c r="J5377" t="n">
        <v>0</v>
      </c>
      <c r="K5377" t="n">
        <v>0.2857142857142857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5</v>
      </c>
      <c r="V5377" t="n">
        <v>0.6735404133796692</v>
      </c>
      <c r="W5377" t="n">
        <v>0</v>
      </c>
      <c r="X5377" t="inlineStr"/>
      <c r="Y5377" t="inlineStr"/>
      <c r="Z5377" t="inlineStr">
        <is>
          <t>2025-10-23T12:44:19.086913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0.9678215619665251</v>
      </c>
      <c r="G5378" t="n">
        <v>0.2857142857142857</v>
      </c>
      <c r="H5378" t="inlineStr"/>
      <c r="I5378" t="inlineStr">
        <is>
          <t>proporcion</t>
        </is>
      </c>
      <c r="J5378" t="n">
        <v>0</v>
      </c>
      <c r="K5378" t="n">
        <v>0.2857142857142857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5</v>
      </c>
      <c r="V5378" t="n">
        <v>0.8317918181419373</v>
      </c>
      <c r="W5378" t="n">
        <v>0</v>
      </c>
      <c r="X5378" t="inlineStr"/>
      <c r="Y5378" t="inlineStr"/>
      <c r="Z5378" t="inlineStr">
        <is>
          <t>2025-10-23T12:44:19.086913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0.9678215619665251</v>
      </c>
      <c r="G5379" t="n">
        <v>0.2857142857142857</v>
      </c>
      <c r="H5379" t="inlineStr"/>
      <c r="I5379" t="inlineStr">
        <is>
          <t>proporcion</t>
        </is>
      </c>
      <c r="J5379" t="n">
        <v>0</v>
      </c>
      <c r="K5379" t="n">
        <v>0.2857142857142857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5</v>
      </c>
      <c r="V5379" t="n">
        <v>0.8472137451171875</v>
      </c>
      <c r="W5379" t="n">
        <v>0</v>
      </c>
      <c r="X5379" t="inlineStr"/>
      <c r="Y5379" t="inlineStr"/>
      <c r="Z5379" t="inlineStr">
        <is>
          <t>2025-10-23T12:44:19.086913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0.9678215619665251</v>
      </c>
      <c r="G5380" t="n">
        <v>0.2857142857142857</v>
      </c>
      <c r="H5380" t="inlineStr"/>
      <c r="I5380" t="inlineStr">
        <is>
          <t>proporcion</t>
        </is>
      </c>
      <c r="J5380" t="n">
        <v>0</v>
      </c>
      <c r="K5380" t="n">
        <v>0.2857142857142857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5</v>
      </c>
      <c r="V5380" t="n">
        <v>0.7868340611457825</v>
      </c>
      <c r="W5380" t="n">
        <v>0</v>
      </c>
      <c r="X5380" t="inlineStr"/>
      <c r="Y5380" t="inlineStr"/>
      <c r="Z5380" t="inlineStr">
        <is>
          <t>2025-10-23T12:44:19.086913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0.9678215619665251</v>
      </c>
      <c r="G5381" t="n">
        <v>0.2857142857142857</v>
      </c>
      <c r="H5381" t="inlineStr"/>
      <c r="I5381" t="inlineStr">
        <is>
          <t>proporcion</t>
        </is>
      </c>
      <c r="J5381" t="n">
        <v>0</v>
      </c>
      <c r="K5381" t="n">
        <v>0.2857142857142857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5</v>
      </c>
      <c r="V5381" t="n">
        <v>0.815895140171051</v>
      </c>
      <c r="W5381" t="n">
        <v>0</v>
      </c>
      <c r="X5381" t="inlineStr"/>
      <c r="Y5381" t="inlineStr"/>
      <c r="Z5381" t="inlineStr">
        <is>
          <t>2025-10-23T12:44:19.086913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0.9678215619665251</v>
      </c>
      <c r="G5382" t="n">
        <v>0.2857142857142857</v>
      </c>
      <c r="H5382" t="inlineStr"/>
      <c r="I5382" t="inlineStr">
        <is>
          <t>proporcion</t>
        </is>
      </c>
      <c r="J5382" t="n">
        <v>0</v>
      </c>
      <c r="K5382" t="n">
        <v>0.2857142857142857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5</v>
      </c>
      <c r="V5382" t="n">
        <v>0.9098093509674072</v>
      </c>
      <c r="W5382" t="n">
        <v>0</v>
      </c>
      <c r="X5382" t="inlineStr"/>
      <c r="Y5382" t="inlineStr"/>
      <c r="Z5382" t="inlineStr">
        <is>
          <t>2025-10-23T12:44:19.086913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0.9678215619665251</v>
      </c>
      <c r="G5383" t="n">
        <v>0.2857142857142857</v>
      </c>
      <c r="H5383" t="inlineStr"/>
      <c r="I5383" t="inlineStr">
        <is>
          <t>proporcion</t>
        </is>
      </c>
      <c r="J5383" t="n">
        <v>0</v>
      </c>
      <c r="K5383" t="n">
        <v>0.2857142857142857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5</v>
      </c>
      <c r="V5383" t="n">
        <v>0.8320746421813965</v>
      </c>
      <c r="W5383" t="n">
        <v>0</v>
      </c>
      <c r="X5383" t="inlineStr"/>
      <c r="Y5383" t="inlineStr"/>
      <c r="Z5383" t="inlineStr">
        <is>
          <t>2025-10-23T12:44:19.086913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0.9678215619665251</v>
      </c>
      <c r="G5384" t="n">
        <v>0.2857142857142857</v>
      </c>
      <c r="H5384" t="inlineStr"/>
      <c r="I5384" t="inlineStr">
        <is>
          <t>proporcion</t>
        </is>
      </c>
      <c r="J5384" t="n">
        <v>0</v>
      </c>
      <c r="K5384" t="n">
        <v>0.2857142857142857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5</v>
      </c>
      <c r="V5384" t="n">
        <v>0.9609209299087524</v>
      </c>
      <c r="W5384" t="n">
        <v>0</v>
      </c>
      <c r="X5384" t="inlineStr"/>
      <c r="Y5384" t="inlineStr"/>
      <c r="Z5384" t="inlineStr">
        <is>
          <t>2025-10-23T12:44:19.086913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0.9678215619665251</v>
      </c>
      <c r="G5385" t="n">
        <v>0.2857142857142857</v>
      </c>
      <c r="H5385" t="inlineStr"/>
      <c r="I5385" t="inlineStr">
        <is>
          <t>proporcion</t>
        </is>
      </c>
      <c r="J5385" t="n">
        <v>0</v>
      </c>
      <c r="K5385" t="n">
        <v>0.2857142857142857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5</v>
      </c>
      <c r="V5385" t="n">
        <v>0.9459100961685181</v>
      </c>
      <c r="W5385" t="n">
        <v>0</v>
      </c>
      <c r="X5385" t="inlineStr"/>
      <c r="Y5385" t="inlineStr"/>
      <c r="Z5385" t="inlineStr">
        <is>
          <t>2025-10-23T12:44:19.102786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0.9678215619665251</v>
      </c>
      <c r="G5386" t="n">
        <v>0.2857142857142857</v>
      </c>
      <c r="H5386" t="inlineStr"/>
      <c r="I5386" t="inlineStr">
        <is>
          <t>proporcion</t>
        </is>
      </c>
      <c r="J5386" t="n">
        <v>0</v>
      </c>
      <c r="K5386" t="n">
        <v>0.2857142857142857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5</v>
      </c>
      <c r="V5386" t="n">
        <v>0.9121098518371582</v>
      </c>
      <c r="W5386" t="n">
        <v>0</v>
      </c>
      <c r="X5386" t="inlineStr"/>
      <c r="Y5386" t="inlineStr"/>
      <c r="Z5386" t="inlineStr">
        <is>
          <t>2025-10-23T12:44:19.102786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0.9678215619665251</v>
      </c>
      <c r="G5387" t="n">
        <v>0.2857142857142857</v>
      </c>
      <c r="H5387" t="inlineStr"/>
      <c r="I5387" t="inlineStr">
        <is>
          <t>proporcion</t>
        </is>
      </c>
      <c r="J5387" t="n">
        <v>0</v>
      </c>
      <c r="K5387" t="n">
        <v>0.2857142857142857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5</v>
      </c>
      <c r="V5387" t="n">
        <v>0.7596716284751892</v>
      </c>
      <c r="W5387" t="n">
        <v>0</v>
      </c>
      <c r="X5387" t="inlineStr"/>
      <c r="Y5387" t="inlineStr"/>
      <c r="Z5387" t="inlineStr">
        <is>
          <t>2025-10-23T12:44:19.102786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0.9678215619665251</v>
      </c>
      <c r="G5388" t="n">
        <v>0.2857142857142857</v>
      </c>
      <c r="H5388" t="inlineStr"/>
      <c r="I5388" t="inlineStr">
        <is>
          <t>proporcion</t>
        </is>
      </c>
      <c r="J5388" t="n">
        <v>0</v>
      </c>
      <c r="K5388" t="n">
        <v>0.2857142857142857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5</v>
      </c>
      <c r="V5388" t="n">
        <v>0.7067389488220215</v>
      </c>
      <c r="W5388" t="n">
        <v>0</v>
      </c>
      <c r="X5388" t="inlineStr"/>
      <c r="Y5388" t="inlineStr"/>
      <c r="Z5388" t="inlineStr">
        <is>
          <t>2025-10-23T12:44:19.102786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0.9678215619665251</v>
      </c>
      <c r="G5389" t="n">
        <v>0.2857142857142857</v>
      </c>
      <c r="H5389" t="inlineStr"/>
      <c r="I5389" t="inlineStr">
        <is>
          <t>proporcion</t>
        </is>
      </c>
      <c r="J5389" t="n">
        <v>0</v>
      </c>
      <c r="K5389" t="n">
        <v>0.2857142857142857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5</v>
      </c>
      <c r="V5389" t="n">
        <v>0.8962746262550354</v>
      </c>
      <c r="W5389" t="n">
        <v>0</v>
      </c>
      <c r="X5389" t="inlineStr"/>
      <c r="Y5389" t="inlineStr"/>
      <c r="Z5389" t="inlineStr">
        <is>
          <t>2025-10-23T12:44:19.103886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0.9678215619665251</v>
      </c>
      <c r="G5390" t="n">
        <v>0.2857142857142857</v>
      </c>
      <c r="H5390" t="inlineStr"/>
      <c r="I5390" t="inlineStr">
        <is>
          <t>proporcion</t>
        </is>
      </c>
      <c r="J5390" t="n">
        <v>0</v>
      </c>
      <c r="K5390" t="n">
        <v>0.2857142857142857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5</v>
      </c>
      <c r="V5390" t="n">
        <v>0.7306949496269226</v>
      </c>
      <c r="W5390" t="n">
        <v>0</v>
      </c>
      <c r="X5390" t="inlineStr"/>
      <c r="Y5390" t="inlineStr"/>
      <c r="Z5390" t="inlineStr">
        <is>
          <t>2025-10-23T12:44:19.103886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0.9678215619665251</v>
      </c>
      <c r="G5391" t="n">
        <v>0.2857142857142857</v>
      </c>
      <c r="H5391" t="inlineStr"/>
      <c r="I5391" t="inlineStr">
        <is>
          <t>proporcion</t>
        </is>
      </c>
      <c r="J5391" t="n">
        <v>0</v>
      </c>
      <c r="K5391" t="n">
        <v>0.2857142857142857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5</v>
      </c>
      <c r="V5391" t="n">
        <v>1.267342686653137</v>
      </c>
      <c r="W5391" t="n">
        <v>0</v>
      </c>
      <c r="X5391" t="inlineStr"/>
      <c r="Y5391" t="inlineStr"/>
      <c r="Z5391" t="inlineStr">
        <is>
          <t>2025-10-23T12:44:19.103886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0.9678215619665251</v>
      </c>
      <c r="G5392" t="n">
        <v>0.2857142857142857</v>
      </c>
      <c r="H5392" t="inlineStr"/>
      <c r="I5392" t="inlineStr">
        <is>
          <t>proporcion</t>
        </is>
      </c>
      <c r="J5392" t="n">
        <v>0</v>
      </c>
      <c r="K5392" t="n">
        <v>0.2857142857142857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5</v>
      </c>
      <c r="V5392" t="n">
        <v>1.274279594421387</v>
      </c>
      <c r="W5392" t="n">
        <v>0</v>
      </c>
      <c r="X5392" t="inlineStr"/>
      <c r="Y5392" t="inlineStr"/>
      <c r="Z5392" t="inlineStr">
        <is>
          <t>2025-10-23T12:44:19.103886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0.9678215619665251</v>
      </c>
      <c r="G5393" t="n">
        <v>0.2857142857142857</v>
      </c>
      <c r="H5393" t="inlineStr"/>
      <c r="I5393" t="inlineStr">
        <is>
          <t>proporcion</t>
        </is>
      </c>
      <c r="J5393" t="n">
        <v>0</v>
      </c>
      <c r="K5393" t="n">
        <v>0.4285714285714285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5</v>
      </c>
      <c r="V5393" t="n">
        <v>1.173634052276611</v>
      </c>
      <c r="W5393" t="n">
        <v>0</v>
      </c>
      <c r="X5393" t="inlineStr"/>
      <c r="Y5393" t="inlineStr"/>
      <c r="Z5393" t="inlineStr">
        <is>
          <t>2025-10-23T12:44:19.103886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0.9678215619665251</v>
      </c>
      <c r="G5394" t="n">
        <v>0.2857142857142857</v>
      </c>
      <c r="H5394" t="inlineStr"/>
      <c r="I5394" t="inlineStr">
        <is>
          <t>proporcion</t>
        </is>
      </c>
      <c r="J5394" t="n">
        <v>0</v>
      </c>
      <c r="K5394" t="n">
        <v>0.2857142857142857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5</v>
      </c>
      <c r="V5394" t="n">
        <v>1.04269814491272</v>
      </c>
      <c r="W5394" t="n">
        <v>0</v>
      </c>
      <c r="X5394" t="inlineStr"/>
      <c r="Y5394" t="inlineStr"/>
      <c r="Z5394" t="inlineStr">
        <is>
          <t>2025-10-23T12:44:19.103886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0.9678215619665251</v>
      </c>
      <c r="G5395" t="n">
        <v>0.2857142857142857</v>
      </c>
      <c r="H5395" t="inlineStr"/>
      <c r="I5395" t="inlineStr">
        <is>
          <t>proporcion</t>
        </is>
      </c>
      <c r="J5395" t="n">
        <v>0</v>
      </c>
      <c r="K5395" t="n">
        <v>0.2857142857142857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5</v>
      </c>
      <c r="V5395" t="n">
        <v>0.699867844581604</v>
      </c>
      <c r="W5395" t="n">
        <v>0</v>
      </c>
      <c r="X5395" t="inlineStr"/>
      <c r="Y5395" t="inlineStr"/>
      <c r="Z5395" t="inlineStr">
        <is>
          <t>2025-10-23T12:44:19.103886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0.9678215619665251</v>
      </c>
      <c r="G5396" t="n">
        <v>0.2857142857142857</v>
      </c>
      <c r="H5396" t="inlineStr"/>
      <c r="I5396" t="inlineStr">
        <is>
          <t>proporcion</t>
        </is>
      </c>
      <c r="J5396" t="n">
        <v>0</v>
      </c>
      <c r="K5396" t="n">
        <v>0.2857142857142857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5</v>
      </c>
      <c r="V5396" t="n">
        <v>1.065870761871338</v>
      </c>
      <c r="W5396" t="n">
        <v>0</v>
      </c>
      <c r="X5396" t="inlineStr"/>
      <c r="Y5396" t="inlineStr"/>
      <c r="Z5396" t="inlineStr">
        <is>
          <t>2025-10-23T12:44:19.103886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0.9678215619665251</v>
      </c>
      <c r="G5397" t="n">
        <v>0.2857142857142857</v>
      </c>
      <c r="H5397" t="inlineStr"/>
      <c r="I5397" t="inlineStr">
        <is>
          <t>proporcion</t>
        </is>
      </c>
      <c r="J5397" t="n">
        <v>0</v>
      </c>
      <c r="K5397" t="n">
        <v>0.2857142857142857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5</v>
      </c>
      <c r="V5397" t="n">
        <v>1.131741046905518</v>
      </c>
      <c r="W5397" t="n">
        <v>0</v>
      </c>
      <c r="X5397" t="inlineStr"/>
      <c r="Y5397" t="inlineStr"/>
      <c r="Z5397" t="inlineStr">
        <is>
          <t>2025-10-23T12:44:19.103886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0.9678215619665251</v>
      </c>
      <c r="G5398" t="n">
        <v>0.2857142857142857</v>
      </c>
      <c r="H5398" t="inlineStr"/>
      <c r="I5398" t="inlineStr">
        <is>
          <t>proporcion</t>
        </is>
      </c>
      <c r="J5398" t="n">
        <v>0</v>
      </c>
      <c r="K5398" t="n">
        <v>0.2857142857142857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5</v>
      </c>
      <c r="V5398" t="n">
        <v>0.6643782258033752</v>
      </c>
      <c r="W5398" t="n">
        <v>0</v>
      </c>
      <c r="X5398" t="inlineStr"/>
      <c r="Y5398" t="inlineStr"/>
      <c r="Z5398" t="inlineStr">
        <is>
          <t>2025-10-23T12:44:19.103886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0.9678215619665251</v>
      </c>
      <c r="G5399" t="n">
        <v>0.2857142857142857</v>
      </c>
      <c r="H5399" t="inlineStr"/>
      <c r="I5399" t="inlineStr">
        <is>
          <t>proporcion</t>
        </is>
      </c>
      <c r="J5399" t="n">
        <v>0</v>
      </c>
      <c r="K5399" t="n">
        <v>0.2857142857142857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5</v>
      </c>
      <c r="V5399" t="n">
        <v>0.9375292062759399</v>
      </c>
      <c r="W5399" t="n">
        <v>0</v>
      </c>
      <c r="X5399" t="inlineStr"/>
      <c r="Y5399" t="inlineStr"/>
      <c r="Z5399" t="inlineStr">
        <is>
          <t>2025-10-23T12:44:19.103886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0.9678215619665251</v>
      </c>
      <c r="G5400" t="n">
        <v>0.2857142857142857</v>
      </c>
      <c r="H5400" t="inlineStr"/>
      <c r="I5400" t="inlineStr">
        <is>
          <t>proporcion</t>
        </is>
      </c>
      <c r="J5400" t="n">
        <v>0</v>
      </c>
      <c r="K5400" t="n">
        <v>0.2857142857142857</v>
      </c>
      <c r="L5400" t="inlineStr"/>
      <c r="M5400" t="n">
        <v>1</v>
      </c>
      <c r="N5400" t="b">
        <v>0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5</v>
      </c>
      <c r="V5400" t="n">
        <v>0.8256912231445312</v>
      </c>
      <c r="W5400" t="n">
        <v>0</v>
      </c>
      <c r="X5400" t="inlineStr"/>
      <c r="Y5400" t="inlineStr"/>
      <c r="Z5400" t="inlineStr">
        <is>
          <t>2025-10-23T12:44:19.103886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0.9678215619665251</v>
      </c>
      <c r="G5401" t="n">
        <v>0.2857142857142857</v>
      </c>
      <c r="H5401" t="inlineStr"/>
      <c r="I5401" t="inlineStr">
        <is>
          <t>proporcion</t>
        </is>
      </c>
      <c r="J5401" t="n">
        <v>0</v>
      </c>
      <c r="K5401" t="n">
        <v>0.2857142857142857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5</v>
      </c>
      <c r="V5401" t="n">
        <v>1.275775909423828</v>
      </c>
      <c r="W5401" t="n">
        <v>0</v>
      </c>
      <c r="X5401" t="inlineStr"/>
      <c r="Y5401" t="inlineStr"/>
      <c r="Z5401" t="inlineStr">
        <is>
          <t>2025-10-23T12:44:19.103886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0.9678215619665251</v>
      </c>
      <c r="G5402" t="n">
        <v>0.2857142857142857</v>
      </c>
      <c r="H5402" t="inlineStr"/>
      <c r="I5402" t="inlineStr">
        <is>
          <t>proporcion</t>
        </is>
      </c>
      <c r="J5402" t="n">
        <v>0</v>
      </c>
      <c r="K5402" t="n">
        <v>0.2857142857142857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5</v>
      </c>
      <c r="V5402" t="n">
        <v>1.328439831733704</v>
      </c>
      <c r="W5402" t="n">
        <v>0</v>
      </c>
      <c r="X5402" t="inlineStr"/>
      <c r="Y5402" t="inlineStr"/>
      <c r="Z5402" t="inlineStr">
        <is>
          <t>2025-10-23T12:44:19.103886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0.9678215619665251</v>
      </c>
      <c r="G5403" t="n">
        <v>0.2857142857142857</v>
      </c>
      <c r="H5403" t="inlineStr"/>
      <c r="I5403" t="inlineStr">
        <is>
          <t>proporcion</t>
        </is>
      </c>
      <c r="J5403" t="n">
        <v>0</v>
      </c>
      <c r="K5403" t="n">
        <v>0.2857142857142857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5</v>
      </c>
      <c r="V5403" t="n">
        <v>0.8381649255752563</v>
      </c>
      <c r="W5403" t="n">
        <v>0</v>
      </c>
      <c r="X5403" t="inlineStr"/>
      <c r="Y5403" t="inlineStr"/>
      <c r="Z5403" t="inlineStr">
        <is>
          <t>2025-10-23T12:44:19.103886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0.9678215619665251</v>
      </c>
      <c r="G5404" t="n">
        <v>0.2857142857142857</v>
      </c>
      <c r="H5404" t="inlineStr"/>
      <c r="I5404" t="inlineStr">
        <is>
          <t>proporcion</t>
        </is>
      </c>
      <c r="J5404" t="n">
        <v>0</v>
      </c>
      <c r="K5404" t="n">
        <v>0.2857142857142857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5</v>
      </c>
      <c r="V5404" t="n">
        <v>0.7350273132324219</v>
      </c>
      <c r="W5404" t="n">
        <v>0</v>
      </c>
      <c r="X5404" t="inlineStr"/>
      <c r="Y5404" t="inlineStr"/>
      <c r="Z5404" t="inlineStr">
        <is>
          <t>2025-10-23T12:44:19.103886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0.9678215619665251</v>
      </c>
      <c r="G5405" t="n">
        <v>0.2857142857142857</v>
      </c>
      <c r="H5405" t="inlineStr"/>
      <c r="I5405" t="inlineStr">
        <is>
          <t>proporcion</t>
        </is>
      </c>
      <c r="J5405" t="n">
        <v>0</v>
      </c>
      <c r="K5405" t="n">
        <v>0.2857142857142857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5</v>
      </c>
      <c r="V5405" t="n">
        <v>1.196813583374023</v>
      </c>
      <c r="W5405" t="n">
        <v>0</v>
      </c>
      <c r="X5405" t="inlineStr"/>
      <c r="Y5405" t="inlineStr"/>
      <c r="Z5405" t="inlineStr">
        <is>
          <t>2025-10-23T12:44:19.103886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0.9678215619665251</v>
      </c>
      <c r="G5406" t="n">
        <v>0.2857142857142857</v>
      </c>
      <c r="H5406" t="inlineStr"/>
      <c r="I5406" t="inlineStr">
        <is>
          <t>proporcion</t>
        </is>
      </c>
      <c r="J5406" t="n">
        <v>0</v>
      </c>
      <c r="K5406" t="n">
        <v>0.2857142857142857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5</v>
      </c>
      <c r="V5406" t="n">
        <v>1.350060820579529</v>
      </c>
      <c r="W5406" t="n">
        <v>0</v>
      </c>
      <c r="X5406" t="inlineStr"/>
      <c r="Y5406" t="inlineStr"/>
      <c r="Z5406" t="inlineStr">
        <is>
          <t>2025-10-23T12:44:19.103886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0.9678215619665251</v>
      </c>
      <c r="G5407" t="n">
        <v>0.2857142857142857</v>
      </c>
      <c r="H5407" t="inlineStr"/>
      <c r="I5407" t="inlineStr">
        <is>
          <t>proporcion</t>
        </is>
      </c>
      <c r="J5407" t="n">
        <v>0</v>
      </c>
      <c r="K5407" t="n">
        <v>0.2857142857142857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5</v>
      </c>
      <c r="V5407" t="n">
        <v>0.8952338695526123</v>
      </c>
      <c r="W5407" t="n">
        <v>0</v>
      </c>
      <c r="X5407" t="inlineStr"/>
      <c r="Y5407" t="inlineStr"/>
      <c r="Z5407" t="inlineStr">
        <is>
          <t>2025-10-23T12:44:19.103886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0.9678215619665251</v>
      </c>
      <c r="G5408" t="n">
        <v>0.2857142857142857</v>
      </c>
      <c r="H5408" t="inlineStr"/>
      <c r="I5408" t="inlineStr">
        <is>
          <t>proporcion</t>
        </is>
      </c>
      <c r="J5408" t="n">
        <v>0</v>
      </c>
      <c r="K5408" t="n">
        <v>0.2857142857142857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5</v>
      </c>
      <c r="V5408" t="n">
        <v>1.017533540725708</v>
      </c>
      <c r="W5408" t="n">
        <v>0</v>
      </c>
      <c r="X5408" t="inlineStr"/>
      <c r="Y5408" t="inlineStr"/>
      <c r="Z5408" t="inlineStr">
        <is>
          <t>2025-10-23T12:44:19.103886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0.9678215619665251</v>
      </c>
      <c r="G5409" t="n">
        <v>0.2857142857142857</v>
      </c>
      <c r="H5409" t="inlineStr"/>
      <c r="I5409" t="inlineStr">
        <is>
          <t>proporcion</t>
        </is>
      </c>
      <c r="J5409" t="n">
        <v>0</v>
      </c>
      <c r="K5409" t="n">
        <v>0.2857142857142857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5</v>
      </c>
      <c r="V5409" t="n">
        <v>1.030695915222168</v>
      </c>
      <c r="W5409" t="n">
        <v>0</v>
      </c>
      <c r="X5409" t="inlineStr"/>
      <c r="Y5409" t="inlineStr"/>
      <c r="Z5409" t="inlineStr">
        <is>
          <t>2025-10-23T12:44:19.103886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0.9678215619665251</v>
      </c>
      <c r="G5410" t="n">
        <v>0.2857142857142857</v>
      </c>
      <c r="H5410" t="inlineStr"/>
      <c r="I5410" t="inlineStr">
        <is>
          <t>proporcion</t>
        </is>
      </c>
      <c r="J5410" t="n">
        <v>0</v>
      </c>
      <c r="K5410" t="n">
        <v>0.2857142857142857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5</v>
      </c>
      <c r="V5410" t="n">
        <v>0.9389122724533081</v>
      </c>
      <c r="W5410" t="n">
        <v>0</v>
      </c>
      <c r="X5410" t="inlineStr"/>
      <c r="Y5410" t="inlineStr"/>
      <c r="Z5410" t="inlineStr">
        <is>
          <t>2025-10-23T12:44:19.103886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0.9678215619665251</v>
      </c>
      <c r="G5411" t="n">
        <v>0.2857142857142857</v>
      </c>
      <c r="H5411" t="inlineStr"/>
      <c r="I5411" t="inlineStr">
        <is>
          <t>proporcion</t>
        </is>
      </c>
      <c r="J5411" t="n">
        <v>0</v>
      </c>
      <c r="K5411" t="n">
        <v>0.2857142857142857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5</v>
      </c>
      <c r="V5411" t="n">
        <v>0.871158242225647</v>
      </c>
      <c r="W5411" t="n">
        <v>0</v>
      </c>
      <c r="X5411" t="inlineStr"/>
      <c r="Y5411" t="inlineStr"/>
      <c r="Z5411" t="inlineStr">
        <is>
          <t>2025-10-23T12:44:19.103886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0.9678215619665251</v>
      </c>
      <c r="G5412" t="n">
        <v>0.2857142857142857</v>
      </c>
      <c r="H5412" t="inlineStr"/>
      <c r="I5412" t="inlineStr">
        <is>
          <t>proporcion</t>
        </is>
      </c>
      <c r="J5412" t="n">
        <v>0</v>
      </c>
      <c r="K5412" t="n">
        <v>0.2857142857142857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5</v>
      </c>
      <c r="V5412" t="n">
        <v>0.8380715847015381</v>
      </c>
      <c r="W5412" t="n">
        <v>0</v>
      </c>
      <c r="X5412" t="inlineStr"/>
      <c r="Y5412" t="inlineStr"/>
      <c r="Z5412" t="inlineStr">
        <is>
          <t>2025-10-23T12:44:19.103886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0.9678215619665251</v>
      </c>
      <c r="G5413" t="n">
        <v>0.2857142857142857</v>
      </c>
      <c r="H5413" t="inlineStr"/>
      <c r="I5413" t="inlineStr">
        <is>
          <t>proporcion</t>
        </is>
      </c>
      <c r="J5413" t="n">
        <v>0</v>
      </c>
      <c r="K5413" t="n">
        <v>0.2857142857142857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5</v>
      </c>
      <c r="V5413" t="n">
        <v>1.051301956176758</v>
      </c>
      <c r="W5413" t="n">
        <v>0</v>
      </c>
      <c r="X5413" t="inlineStr"/>
      <c r="Y5413" t="inlineStr"/>
      <c r="Z5413" t="inlineStr">
        <is>
          <t>2025-10-23T12:44:19.103886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0.9678215619665251</v>
      </c>
      <c r="G5414" t="n">
        <v>0.2857142857142857</v>
      </c>
      <c r="H5414" t="inlineStr"/>
      <c r="I5414" t="inlineStr">
        <is>
          <t>proporcion</t>
        </is>
      </c>
      <c r="J5414" t="n">
        <v>0</v>
      </c>
      <c r="K5414" t="n">
        <v>0.2857142857142857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5</v>
      </c>
      <c r="V5414" t="n">
        <v>0.9123630523681641</v>
      </c>
      <c r="W5414" t="n">
        <v>0</v>
      </c>
      <c r="X5414" t="inlineStr"/>
      <c r="Y5414" t="inlineStr"/>
      <c r="Z5414" t="inlineStr">
        <is>
          <t>2025-10-23T12:44:19.103886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0.9678215619665251</v>
      </c>
      <c r="G5415" t="n">
        <v>0.2857142857142857</v>
      </c>
      <c r="H5415" t="inlineStr"/>
      <c r="I5415" t="inlineStr">
        <is>
          <t>proporcion</t>
        </is>
      </c>
      <c r="J5415" t="n">
        <v>0</v>
      </c>
      <c r="K5415" t="n">
        <v>0.2857142857142857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5</v>
      </c>
      <c r="V5415" t="n">
        <v>1.409424066543579</v>
      </c>
      <c r="W5415" t="n">
        <v>0</v>
      </c>
      <c r="X5415" t="inlineStr"/>
      <c r="Y5415" t="inlineStr"/>
      <c r="Z5415" t="inlineStr">
        <is>
          <t>2025-10-23T12:44:19.103886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0.9678215619665251</v>
      </c>
      <c r="G5416" t="n">
        <v>0.2857142857142857</v>
      </c>
      <c r="H5416" t="inlineStr"/>
      <c r="I5416" t="inlineStr">
        <is>
          <t>proporcion</t>
        </is>
      </c>
      <c r="J5416" t="n">
        <v>0</v>
      </c>
      <c r="K5416" t="n">
        <v>0.2857142857142857</v>
      </c>
      <c r="L5416" t="inlineStr"/>
      <c r="M5416" t="n">
        <v>1</v>
      </c>
      <c r="N5416" t="b">
        <v>0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5</v>
      </c>
      <c r="V5416" t="n">
        <v>0.7133746743202209</v>
      </c>
      <c r="W5416" t="n">
        <v>0</v>
      </c>
      <c r="X5416" t="inlineStr"/>
      <c r="Y5416" t="inlineStr"/>
      <c r="Z5416" t="inlineStr">
        <is>
          <t>2025-10-23T12:44:19.103886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0.9678215619665251</v>
      </c>
      <c r="G5417" t="n">
        <v>0.2857142857142857</v>
      </c>
      <c r="H5417" t="inlineStr"/>
      <c r="I5417" t="inlineStr">
        <is>
          <t>proporcion</t>
        </is>
      </c>
      <c r="J5417" t="n">
        <v>0</v>
      </c>
      <c r="K5417" t="n">
        <v>0.2857142857142857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5</v>
      </c>
      <c r="V5417" t="n">
        <v>0.7245290279388428</v>
      </c>
      <c r="W5417" t="n">
        <v>0</v>
      </c>
      <c r="X5417" t="inlineStr"/>
      <c r="Y5417" t="inlineStr"/>
      <c r="Z5417" t="inlineStr">
        <is>
          <t>2025-10-23T12:44:19.103886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0.9678215619665251</v>
      </c>
      <c r="G5418" t="n">
        <v>0.2857142857142857</v>
      </c>
      <c r="H5418" t="inlineStr"/>
      <c r="I5418" t="inlineStr">
        <is>
          <t>proporcion</t>
        </is>
      </c>
      <c r="J5418" t="n">
        <v>0</v>
      </c>
      <c r="K5418" t="n">
        <v>0.2857142857142857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5</v>
      </c>
      <c r="V5418" t="n">
        <v>0.8314447402954102</v>
      </c>
      <c r="W5418" t="n">
        <v>0</v>
      </c>
      <c r="X5418" t="inlineStr"/>
      <c r="Y5418" t="inlineStr"/>
      <c r="Z5418" t="inlineStr">
        <is>
          <t>2025-10-23T12:44:19.103886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0.9678215619665251</v>
      </c>
      <c r="G5419" t="n">
        <v>0.2857142857142857</v>
      </c>
      <c r="H5419" t="inlineStr"/>
      <c r="I5419" t="inlineStr">
        <is>
          <t>proporcion</t>
        </is>
      </c>
      <c r="J5419" t="n">
        <v>0</v>
      </c>
      <c r="K5419" t="n">
        <v>0.2857142857142857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5</v>
      </c>
      <c r="V5419" t="n">
        <v>0.7421174049377441</v>
      </c>
      <c r="W5419" t="n">
        <v>0</v>
      </c>
      <c r="X5419" t="inlineStr"/>
      <c r="Y5419" t="inlineStr"/>
      <c r="Z5419" t="inlineStr">
        <is>
          <t>2025-10-23T12:44:19.103886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0.9678215619665251</v>
      </c>
      <c r="G5420" t="n">
        <v>0.2857142857142857</v>
      </c>
      <c r="H5420" t="inlineStr"/>
      <c r="I5420" t="inlineStr">
        <is>
          <t>proporcion</t>
        </is>
      </c>
      <c r="J5420" t="n">
        <v>0</v>
      </c>
      <c r="K5420" t="n">
        <v>0.2857142857142857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5</v>
      </c>
      <c r="V5420" t="n">
        <v>0.7636964917182922</v>
      </c>
      <c r="W5420" t="n">
        <v>0</v>
      </c>
      <c r="X5420" t="inlineStr"/>
      <c r="Y5420" t="inlineStr"/>
      <c r="Z5420" t="inlineStr">
        <is>
          <t>2025-10-23T12:44:19.103886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0.9678215619665251</v>
      </c>
      <c r="G5421" t="n">
        <v>0.2857142857142857</v>
      </c>
      <c r="H5421" t="inlineStr"/>
      <c r="I5421" t="inlineStr">
        <is>
          <t>proporcion</t>
        </is>
      </c>
      <c r="J5421" t="n">
        <v>0</v>
      </c>
      <c r="K5421" t="n">
        <v>0.2857142857142857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5</v>
      </c>
      <c r="V5421" t="n">
        <v>0.8854871392250061</v>
      </c>
      <c r="W5421" t="n">
        <v>0</v>
      </c>
      <c r="X5421" t="inlineStr"/>
      <c r="Y5421" t="inlineStr"/>
      <c r="Z5421" t="inlineStr">
        <is>
          <t>2025-10-23T12:44:19.103886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0.9678215619665251</v>
      </c>
      <c r="G5422" t="n">
        <v>0.2857142857142857</v>
      </c>
      <c r="H5422" t="inlineStr"/>
      <c r="I5422" t="inlineStr">
        <is>
          <t>proporcion</t>
        </is>
      </c>
      <c r="J5422" t="n">
        <v>0</v>
      </c>
      <c r="K5422" t="n">
        <v>0.2857142857142857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5</v>
      </c>
      <c r="V5422" t="n">
        <v>0.7302967309951782</v>
      </c>
      <c r="W5422" t="n">
        <v>0</v>
      </c>
      <c r="X5422" t="inlineStr"/>
      <c r="Y5422" t="inlineStr"/>
      <c r="Z5422" t="inlineStr">
        <is>
          <t>2025-10-23T12:44:19.103886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0.9678215619665251</v>
      </c>
      <c r="G5423" t="n">
        <v>0.2857142857142857</v>
      </c>
      <c r="H5423" t="inlineStr"/>
      <c r="I5423" t="inlineStr">
        <is>
          <t>proporcion</t>
        </is>
      </c>
      <c r="J5423" t="n">
        <v>0</v>
      </c>
      <c r="K5423" t="n">
        <v>0.2857142857142857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5</v>
      </c>
      <c r="V5423" t="n">
        <v>1.132064461708069</v>
      </c>
      <c r="W5423" t="n">
        <v>0</v>
      </c>
      <c r="X5423" t="inlineStr"/>
      <c r="Y5423" t="inlineStr"/>
      <c r="Z5423" t="inlineStr">
        <is>
          <t>2025-10-23T12:44:19.109019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0.9678215619665251</v>
      </c>
      <c r="G5424" t="n">
        <v>0.2857142857142857</v>
      </c>
      <c r="H5424" t="inlineStr"/>
      <c r="I5424" t="inlineStr">
        <is>
          <t>proporcion</t>
        </is>
      </c>
      <c r="J5424" t="n">
        <v>0</v>
      </c>
      <c r="K5424" t="n">
        <v>0.2857142857142857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0.7938565611839294</v>
      </c>
      <c r="W5424" t="n">
        <v>0</v>
      </c>
      <c r="X5424" t="inlineStr"/>
      <c r="Y5424" t="inlineStr"/>
      <c r="Z5424" t="inlineStr">
        <is>
          <t>2025-10-23T12:44:19.109019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0.9678215619665251</v>
      </c>
      <c r="G5425" t="n">
        <v>0.2857142857142857</v>
      </c>
      <c r="H5425" t="inlineStr"/>
      <c r="I5425" t="inlineStr">
        <is>
          <t>proporcion</t>
        </is>
      </c>
      <c r="J5425" t="n">
        <v>0</v>
      </c>
      <c r="K5425" t="n">
        <v>0.2857142857142857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5</v>
      </c>
      <c r="V5425" t="n">
        <v>1.028158187866211</v>
      </c>
      <c r="W5425" t="n">
        <v>0</v>
      </c>
      <c r="X5425" t="inlineStr"/>
      <c r="Y5425" t="inlineStr"/>
      <c r="Z5425" t="inlineStr">
        <is>
          <t>2025-10-23T12:44:19.109019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0.9678215619665251</v>
      </c>
      <c r="G5426" t="n">
        <v>0.2857142857142857</v>
      </c>
      <c r="H5426" t="inlineStr"/>
      <c r="I5426" t="inlineStr">
        <is>
          <t>proporcion</t>
        </is>
      </c>
      <c r="J5426" t="n">
        <v>0</v>
      </c>
      <c r="K5426" t="n">
        <v>0.2857142857142857</v>
      </c>
      <c r="L5426" t="inlineStr"/>
      <c r="M5426" t="n">
        <v>1</v>
      </c>
      <c r="N5426" t="b">
        <v>0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5</v>
      </c>
      <c r="V5426" t="n">
        <v>0.6708203554153442</v>
      </c>
      <c r="W5426" t="n">
        <v>0</v>
      </c>
      <c r="X5426" t="inlineStr"/>
      <c r="Y5426" t="inlineStr"/>
      <c r="Z5426" t="inlineStr">
        <is>
          <t>2025-10-23T12:44:19.109531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0.9678215619665251</v>
      </c>
      <c r="G5427" t="n">
        <v>0.2857142857142857</v>
      </c>
      <c r="H5427" t="inlineStr"/>
      <c r="I5427" t="inlineStr">
        <is>
          <t>proporcion</t>
        </is>
      </c>
      <c r="J5427" t="n">
        <v>0</v>
      </c>
      <c r="K5427" t="n">
        <v>0.2857142857142857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5</v>
      </c>
      <c r="V5427" t="n">
        <v>0.8252915143966675</v>
      </c>
      <c r="W5427" t="n">
        <v>0</v>
      </c>
      <c r="X5427" t="inlineStr"/>
      <c r="Y5427" t="inlineStr"/>
      <c r="Z5427" t="inlineStr">
        <is>
          <t>2025-10-23T12:44:19.109531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0.9678215619665251</v>
      </c>
      <c r="G5428" t="n">
        <v>0.2857142857142857</v>
      </c>
      <c r="H5428" t="inlineStr"/>
      <c r="I5428" t="inlineStr">
        <is>
          <t>proporcion</t>
        </is>
      </c>
      <c r="J5428" t="n">
        <v>0</v>
      </c>
      <c r="K5428" t="n">
        <v>0.2857142857142857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5</v>
      </c>
      <c r="V5428" t="n">
        <v>0.7775105237960815</v>
      </c>
      <c r="W5428" t="n">
        <v>0</v>
      </c>
      <c r="X5428" t="inlineStr"/>
      <c r="Y5428" t="inlineStr"/>
      <c r="Z5428" t="inlineStr">
        <is>
          <t>2025-10-23T12:44:19.109531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0.9678215619665251</v>
      </c>
      <c r="G5429" t="n">
        <v>0.2857142857142857</v>
      </c>
      <c r="H5429" t="inlineStr"/>
      <c r="I5429" t="inlineStr">
        <is>
          <t>proporcion</t>
        </is>
      </c>
      <c r="J5429" t="n">
        <v>0</v>
      </c>
      <c r="K5429" t="n">
        <v>0.2857142857142857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5</v>
      </c>
      <c r="V5429" t="n">
        <v>1.118170619010925</v>
      </c>
      <c r="W5429" t="n">
        <v>0</v>
      </c>
      <c r="X5429" t="inlineStr"/>
      <c r="Y5429" t="inlineStr"/>
      <c r="Z5429" t="inlineStr">
        <is>
          <t>2025-10-23T12:44:19.109531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0.9678215619665251</v>
      </c>
      <c r="G5430" t="n">
        <v>0.2857142857142857</v>
      </c>
      <c r="H5430" t="inlineStr"/>
      <c r="I5430" t="inlineStr">
        <is>
          <t>proporcion</t>
        </is>
      </c>
      <c r="J5430" t="n">
        <v>0</v>
      </c>
      <c r="K5430" t="n">
        <v>0.2857142857142857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5</v>
      </c>
      <c r="V5430" t="n">
        <v>0.8577492237091064</v>
      </c>
      <c r="W5430" t="n">
        <v>0</v>
      </c>
      <c r="X5430" t="inlineStr"/>
      <c r="Y5430" t="inlineStr"/>
      <c r="Z5430" t="inlineStr">
        <is>
          <t>2025-10-23T12:44:19.109531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0.9678215619665251</v>
      </c>
      <c r="G5431" t="n">
        <v>0.2857142857142857</v>
      </c>
      <c r="H5431" t="inlineStr"/>
      <c r="I5431" t="inlineStr">
        <is>
          <t>proporcion</t>
        </is>
      </c>
      <c r="J5431" t="n">
        <v>0</v>
      </c>
      <c r="K5431" t="n">
        <v>0.2857142857142857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5</v>
      </c>
      <c r="V5431" t="n">
        <v>1.141026020050049</v>
      </c>
      <c r="W5431" t="n">
        <v>0</v>
      </c>
      <c r="X5431" t="inlineStr"/>
      <c r="Y5431" t="inlineStr"/>
      <c r="Z5431" t="inlineStr">
        <is>
          <t>2025-10-23T12:44:19.109531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0.9678215619665251</v>
      </c>
      <c r="G5432" t="n">
        <v>0.2857142857142857</v>
      </c>
      <c r="H5432" t="inlineStr"/>
      <c r="I5432" t="inlineStr">
        <is>
          <t>proporcion</t>
        </is>
      </c>
      <c r="J5432" t="n">
        <v>0</v>
      </c>
      <c r="K5432" t="n">
        <v>0.2857142857142857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5</v>
      </c>
      <c r="V5432" t="n">
        <v>0.9381154775619507</v>
      </c>
      <c r="W5432" t="n">
        <v>0</v>
      </c>
      <c r="X5432" t="inlineStr"/>
      <c r="Y5432" t="inlineStr"/>
      <c r="Z5432" t="inlineStr">
        <is>
          <t>2025-10-23T12:44:19.109531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0.9678215619665251</v>
      </c>
      <c r="G5433" t="n">
        <v>0.2857142857142857</v>
      </c>
      <c r="H5433" t="inlineStr"/>
      <c r="I5433" t="inlineStr">
        <is>
          <t>proporcion</t>
        </is>
      </c>
      <c r="J5433" t="n">
        <v>0</v>
      </c>
      <c r="K5433" t="n">
        <v>0.2857142857142857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5</v>
      </c>
      <c r="V5433" t="n">
        <v>0.7269947528839111</v>
      </c>
      <c r="W5433" t="n">
        <v>0</v>
      </c>
      <c r="X5433" t="inlineStr"/>
      <c r="Y5433" t="inlineStr"/>
      <c r="Z5433" t="inlineStr">
        <is>
          <t>2025-10-23T12:44:19.109531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0.9678215619665251</v>
      </c>
      <c r="G5434" t="n">
        <v>0.2857142857142857</v>
      </c>
      <c r="H5434" t="inlineStr"/>
      <c r="I5434" t="inlineStr">
        <is>
          <t>proporcion</t>
        </is>
      </c>
      <c r="J5434" t="n">
        <v>0</v>
      </c>
      <c r="K5434" t="n">
        <v>0.2857142857142857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5</v>
      </c>
      <c r="V5434" t="n">
        <v>0.7955465912818909</v>
      </c>
      <c r="W5434" t="n">
        <v>0</v>
      </c>
      <c r="X5434" t="inlineStr"/>
      <c r="Y5434" t="inlineStr"/>
      <c r="Z5434" t="inlineStr">
        <is>
          <t>2025-10-23T12:44:19.109531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0.9678215619665251</v>
      </c>
      <c r="G5435" t="n">
        <v>0.2857142857142857</v>
      </c>
      <c r="H5435" t="inlineStr"/>
      <c r="I5435" t="inlineStr">
        <is>
          <t>proporcion</t>
        </is>
      </c>
      <c r="J5435" t="n">
        <v>0</v>
      </c>
      <c r="K5435" t="n">
        <v>0.2857142857142857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5</v>
      </c>
      <c r="V5435" t="n">
        <v>1.077631711959839</v>
      </c>
      <c r="W5435" t="n">
        <v>0</v>
      </c>
      <c r="X5435" t="inlineStr"/>
      <c r="Y5435" t="inlineStr"/>
      <c r="Z5435" t="inlineStr">
        <is>
          <t>2025-10-23T12:44:19.109531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0.9678215619665251</v>
      </c>
      <c r="G5436" t="n">
        <v>0.2857142857142857</v>
      </c>
      <c r="H5436" t="inlineStr"/>
      <c r="I5436" t="inlineStr">
        <is>
          <t>proporcion</t>
        </is>
      </c>
      <c r="J5436" t="n">
        <v>0</v>
      </c>
      <c r="K5436" t="n">
        <v>0.2857142857142857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5</v>
      </c>
      <c r="V5436" t="n">
        <v>0.9063718914985657</v>
      </c>
      <c r="W5436" t="n">
        <v>0</v>
      </c>
      <c r="X5436" t="inlineStr"/>
      <c r="Y5436" t="inlineStr"/>
      <c r="Z5436" t="inlineStr">
        <is>
          <t>2025-10-23T12:44:19.109531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0.9678215619665251</v>
      </c>
      <c r="G5437" t="n">
        <v>0.2857142857142857</v>
      </c>
      <c r="H5437" t="inlineStr"/>
      <c r="I5437" t="inlineStr">
        <is>
          <t>proporcion</t>
        </is>
      </c>
      <c r="J5437" t="n">
        <v>0</v>
      </c>
      <c r="K5437" t="n">
        <v>0.2857142857142857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5</v>
      </c>
      <c r="V5437" t="n">
        <v>0.5818549394607544</v>
      </c>
      <c r="W5437" t="n">
        <v>0</v>
      </c>
      <c r="X5437" t="inlineStr"/>
      <c r="Y5437" t="inlineStr"/>
      <c r="Z5437" t="inlineStr">
        <is>
          <t>2025-10-23T12:44:19.109531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0.9678215619665251</v>
      </c>
      <c r="G5438" t="n">
        <v>0.2857142857142857</v>
      </c>
      <c r="H5438" t="inlineStr"/>
      <c r="I5438" t="inlineStr">
        <is>
          <t>proporcion</t>
        </is>
      </c>
      <c r="J5438" t="n">
        <v>0</v>
      </c>
      <c r="K5438" t="n">
        <v>0.2857142857142857</v>
      </c>
      <c r="L5438" t="inlineStr"/>
      <c r="M5438" t="n">
        <v>1</v>
      </c>
      <c r="N5438" t="b">
        <v>0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5</v>
      </c>
      <c r="V5438" t="n">
        <v>0.783248245716095</v>
      </c>
      <c r="W5438" t="n">
        <v>0</v>
      </c>
      <c r="X5438" t="inlineStr"/>
      <c r="Y5438" t="inlineStr"/>
      <c r="Z5438" t="inlineStr">
        <is>
          <t>2025-10-23T12:44:19.109531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0.9678215619665251</v>
      </c>
      <c r="G5439" t="n">
        <v>0.2857142857142857</v>
      </c>
      <c r="H5439" t="inlineStr"/>
      <c r="I5439" t="inlineStr">
        <is>
          <t>proporcion</t>
        </is>
      </c>
      <c r="J5439" t="n">
        <v>0</v>
      </c>
      <c r="K5439" t="n">
        <v>0.2857142857142857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5</v>
      </c>
      <c r="V5439" t="n">
        <v>0.96917724609375</v>
      </c>
      <c r="W5439" t="n">
        <v>0</v>
      </c>
      <c r="X5439" t="inlineStr"/>
      <c r="Y5439" t="inlineStr"/>
      <c r="Z5439" t="inlineStr">
        <is>
          <t>2025-10-23T12:44:19.109531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0.9678215619665251</v>
      </c>
      <c r="G5440" t="n">
        <v>0.2857142857142857</v>
      </c>
      <c r="H5440" t="inlineStr"/>
      <c r="I5440" t="inlineStr">
        <is>
          <t>proporcion</t>
        </is>
      </c>
      <c r="J5440" t="n">
        <v>0</v>
      </c>
      <c r="K5440" t="n">
        <v>0.2857142857142857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5</v>
      </c>
      <c r="V5440" t="n">
        <v>0.7419686317443848</v>
      </c>
      <c r="W5440" t="n">
        <v>0</v>
      </c>
      <c r="X5440" t="inlineStr"/>
      <c r="Y5440" t="inlineStr"/>
      <c r="Z5440" t="inlineStr">
        <is>
          <t>2025-10-23T12:44:19.109531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0.9678215619665251</v>
      </c>
      <c r="G5441" t="n">
        <v>0.2857142857142857</v>
      </c>
      <c r="H5441" t="inlineStr"/>
      <c r="I5441" t="inlineStr">
        <is>
          <t>proporcion</t>
        </is>
      </c>
      <c r="J5441" t="n">
        <v>0</v>
      </c>
      <c r="K5441" t="n">
        <v>0.4285714285714285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5</v>
      </c>
      <c r="V5441" t="n">
        <v>1.133830308914185</v>
      </c>
      <c r="W5441" t="n">
        <v>0</v>
      </c>
      <c r="X5441" t="inlineStr"/>
      <c r="Y5441" t="inlineStr"/>
      <c r="Z5441" t="inlineStr">
        <is>
          <t>2025-10-23T12:44:19.109531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0.9678215619665251</v>
      </c>
      <c r="G5442" t="n">
        <v>0.2857142857142857</v>
      </c>
      <c r="H5442" t="inlineStr"/>
      <c r="I5442" t="inlineStr">
        <is>
          <t>proporcion</t>
        </is>
      </c>
      <c r="J5442" t="n">
        <v>0</v>
      </c>
      <c r="K5442" t="n">
        <v>0.2857142857142857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5</v>
      </c>
      <c r="V5442" t="n">
        <v>1.04863429069519</v>
      </c>
      <c r="W5442" t="n">
        <v>0</v>
      </c>
      <c r="X5442" t="inlineStr"/>
      <c r="Y5442" t="inlineStr"/>
      <c r="Z5442" t="inlineStr">
        <is>
          <t>2025-10-23T12:44:19.109531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0.9678215619665251</v>
      </c>
      <c r="G5443" t="n">
        <v>0.2857142857142857</v>
      </c>
      <c r="H5443" t="inlineStr"/>
      <c r="I5443" t="inlineStr">
        <is>
          <t>proporcion</t>
        </is>
      </c>
      <c r="J5443" t="n">
        <v>0</v>
      </c>
      <c r="K5443" t="n">
        <v>0.2857142857142857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5</v>
      </c>
      <c r="V5443" t="n">
        <v>1.191203355789185</v>
      </c>
      <c r="W5443" t="n">
        <v>0</v>
      </c>
      <c r="X5443" t="inlineStr"/>
      <c r="Y5443" t="inlineStr"/>
      <c r="Z5443" t="inlineStr">
        <is>
          <t>2025-10-23T12:44:19.109531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0.9678215619665251</v>
      </c>
      <c r="G5444" t="n">
        <v>0.2857142857142857</v>
      </c>
      <c r="H5444" t="inlineStr"/>
      <c r="I5444" t="inlineStr">
        <is>
          <t>proporcion</t>
        </is>
      </c>
      <c r="J5444" t="n">
        <v>0</v>
      </c>
      <c r="K5444" t="n">
        <v>0.2857142857142857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5</v>
      </c>
      <c r="V5444" t="n">
        <v>1.043051600456238</v>
      </c>
      <c r="W5444" t="n">
        <v>0</v>
      </c>
      <c r="X5444" t="inlineStr"/>
      <c r="Y5444" t="inlineStr"/>
      <c r="Z5444" t="inlineStr">
        <is>
          <t>2025-10-23T12:44:19.109531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0.9678215619665251</v>
      </c>
      <c r="G5445" t="n">
        <v>0.2857142857142857</v>
      </c>
      <c r="H5445" t="inlineStr"/>
      <c r="I5445" t="inlineStr">
        <is>
          <t>proporcion</t>
        </is>
      </c>
      <c r="J5445" t="n">
        <v>0</v>
      </c>
      <c r="K5445" t="n">
        <v>0.2857142857142857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5</v>
      </c>
      <c r="V5445" t="n">
        <v>0.8594051003456116</v>
      </c>
      <c r="W5445" t="n">
        <v>0</v>
      </c>
      <c r="X5445" t="inlineStr"/>
      <c r="Y5445" t="inlineStr"/>
      <c r="Z5445" t="inlineStr">
        <is>
          <t>2025-10-23T12:44:19.109531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0.9678215619665251</v>
      </c>
      <c r="G5446" t="n">
        <v>0.2857142857142857</v>
      </c>
      <c r="H5446" t="inlineStr"/>
      <c r="I5446" t="inlineStr">
        <is>
          <t>proporcion</t>
        </is>
      </c>
      <c r="J5446" t="n">
        <v>0</v>
      </c>
      <c r="K5446" t="n">
        <v>0.2857142857142857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5</v>
      </c>
      <c r="V5446" t="n">
        <v>0.9599357843399048</v>
      </c>
      <c r="W5446" t="n">
        <v>0</v>
      </c>
      <c r="X5446" t="inlineStr"/>
      <c r="Y5446" t="inlineStr"/>
      <c r="Z5446" t="inlineStr">
        <is>
          <t>2025-10-23T12:44:19.109531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0.9678215619665251</v>
      </c>
      <c r="G5447" t="n">
        <v>0.2857142857142857</v>
      </c>
      <c r="H5447" t="inlineStr"/>
      <c r="I5447" t="inlineStr">
        <is>
          <t>proporcion</t>
        </is>
      </c>
      <c r="J5447" t="n">
        <v>0</v>
      </c>
      <c r="K5447" t="n">
        <v>0.2857142857142857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5</v>
      </c>
      <c r="V5447" t="n">
        <v>0.6811861991882324</v>
      </c>
      <c r="W5447" t="n">
        <v>0</v>
      </c>
      <c r="X5447" t="inlineStr"/>
      <c r="Y5447" t="inlineStr"/>
      <c r="Z5447" t="inlineStr">
        <is>
          <t>2025-10-23T12:44:19.109531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0.9678215619665251</v>
      </c>
      <c r="G5448" t="n">
        <v>0.2857142857142857</v>
      </c>
      <c r="H5448" t="inlineStr"/>
      <c r="I5448" t="inlineStr">
        <is>
          <t>proporcion</t>
        </is>
      </c>
      <c r="J5448" t="n">
        <v>0</v>
      </c>
      <c r="K5448" t="n">
        <v>0.2857142857142857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5</v>
      </c>
      <c r="V5448" t="n">
        <v>0.9819387197494507</v>
      </c>
      <c r="W5448" t="n">
        <v>0</v>
      </c>
      <c r="X5448" t="inlineStr"/>
      <c r="Y5448" t="inlineStr"/>
      <c r="Z5448" t="inlineStr">
        <is>
          <t>2025-10-23T12:44:19.109531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0.9678215619665251</v>
      </c>
      <c r="G5449" t="n">
        <v>0.2857142857142857</v>
      </c>
      <c r="H5449" t="inlineStr"/>
      <c r="I5449" t="inlineStr">
        <is>
          <t>proporcion</t>
        </is>
      </c>
      <c r="J5449" t="n">
        <v>0</v>
      </c>
      <c r="K5449" t="n">
        <v>0.5714285714285714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5</v>
      </c>
      <c r="V5449" t="n">
        <v>1.358623504638672</v>
      </c>
      <c r="W5449" t="n">
        <v>0</v>
      </c>
      <c r="X5449" t="inlineStr"/>
      <c r="Y5449" t="inlineStr"/>
      <c r="Z5449" t="inlineStr">
        <is>
          <t>2025-10-23T12:44:19.109531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0.9678215619665251</v>
      </c>
      <c r="G5450" t="n">
        <v>0.2857142857142857</v>
      </c>
      <c r="H5450" t="inlineStr"/>
      <c r="I5450" t="inlineStr">
        <is>
          <t>proporcion</t>
        </is>
      </c>
      <c r="J5450" t="n">
        <v>0</v>
      </c>
      <c r="K5450" t="n">
        <v>0.2857142857142857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5</v>
      </c>
      <c r="V5450" t="n">
        <v>0.8744767904281616</v>
      </c>
      <c r="W5450" t="n">
        <v>0</v>
      </c>
      <c r="X5450" t="inlineStr"/>
      <c r="Y5450" t="inlineStr"/>
      <c r="Z5450" t="inlineStr">
        <is>
          <t>2025-10-23T12:44:19.109531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0.9678215619665251</v>
      </c>
      <c r="G5451" t="n">
        <v>0.2857142857142857</v>
      </c>
      <c r="H5451" t="inlineStr"/>
      <c r="I5451" t="inlineStr">
        <is>
          <t>proporcion</t>
        </is>
      </c>
      <c r="J5451" t="n">
        <v>0</v>
      </c>
      <c r="K5451" t="n">
        <v>0.2857142857142857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5</v>
      </c>
      <c r="V5451" t="n">
        <v>0.9109275341033936</v>
      </c>
      <c r="W5451" t="n">
        <v>0</v>
      </c>
      <c r="X5451" t="inlineStr"/>
      <c r="Y5451" t="inlineStr"/>
      <c r="Z5451" t="inlineStr">
        <is>
          <t>2025-10-23T12:44:19.109531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0.9678215619665251</v>
      </c>
      <c r="G5452" t="n">
        <v>0.2857142857142857</v>
      </c>
      <c r="H5452" t="inlineStr"/>
      <c r="I5452" t="inlineStr">
        <is>
          <t>proporcion</t>
        </is>
      </c>
      <c r="J5452" t="n">
        <v>0</v>
      </c>
      <c r="K5452" t="n">
        <v>0.2857142857142857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5</v>
      </c>
      <c r="V5452" t="n">
        <v>0.7604873180389404</v>
      </c>
      <c r="W5452" t="n">
        <v>0</v>
      </c>
      <c r="X5452" t="inlineStr"/>
      <c r="Y5452" t="inlineStr"/>
      <c r="Z5452" t="inlineStr">
        <is>
          <t>2025-10-23T12:44:19.109531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0.9678215619665251</v>
      </c>
      <c r="G5453" t="n">
        <v>0.2857142857142857</v>
      </c>
      <c r="H5453" t="inlineStr"/>
      <c r="I5453" t="inlineStr">
        <is>
          <t>proporcion</t>
        </is>
      </c>
      <c r="J5453" t="n">
        <v>0</v>
      </c>
      <c r="K5453" t="n">
        <v>0.2857142857142857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5</v>
      </c>
      <c r="V5453" t="n">
        <v>1.124726891517639</v>
      </c>
      <c r="W5453" t="n">
        <v>0</v>
      </c>
      <c r="X5453" t="inlineStr"/>
      <c r="Y5453" t="inlineStr"/>
      <c r="Z5453" t="inlineStr">
        <is>
          <t>2025-10-23T12:44:19.109531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0.9678215619665251</v>
      </c>
      <c r="G5454" t="n">
        <v>0.2857142857142857</v>
      </c>
      <c r="H5454" t="inlineStr"/>
      <c r="I5454" t="inlineStr">
        <is>
          <t>proporcion</t>
        </is>
      </c>
      <c r="J5454" t="n">
        <v>0</v>
      </c>
      <c r="K5454" t="n">
        <v>0.2857142857142857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5</v>
      </c>
      <c r="V5454" t="n">
        <v>0.8992943167686462</v>
      </c>
      <c r="W5454" t="n">
        <v>0</v>
      </c>
      <c r="X5454" t="inlineStr"/>
      <c r="Y5454" t="inlineStr"/>
      <c r="Z5454" t="inlineStr">
        <is>
          <t>2025-10-23T12:44:19.109531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0.9678215619665251</v>
      </c>
      <c r="G5455" t="n">
        <v>0.2857142857142857</v>
      </c>
      <c r="H5455" t="inlineStr"/>
      <c r="I5455" t="inlineStr">
        <is>
          <t>proporcion</t>
        </is>
      </c>
      <c r="J5455" t="n">
        <v>0</v>
      </c>
      <c r="K5455" t="n">
        <v>0.2857142857142857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5</v>
      </c>
      <c r="V5455" t="n">
        <v>0.7401869297027588</v>
      </c>
      <c r="W5455" t="n">
        <v>0</v>
      </c>
      <c r="X5455" t="inlineStr"/>
      <c r="Y5455" t="inlineStr"/>
      <c r="Z5455" t="inlineStr">
        <is>
          <t>2025-10-23T12:44:19.109531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0.9678215619665251</v>
      </c>
      <c r="G5456" t="n">
        <v>0.2857142857142857</v>
      </c>
      <c r="H5456" t="inlineStr"/>
      <c r="I5456" t="inlineStr">
        <is>
          <t>proporcion</t>
        </is>
      </c>
      <c r="J5456" t="n">
        <v>0</v>
      </c>
      <c r="K5456" t="n">
        <v>0.2857142857142857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5</v>
      </c>
      <c r="V5456" t="n">
        <v>0.8090728521347046</v>
      </c>
      <c r="W5456" t="n">
        <v>0</v>
      </c>
      <c r="X5456" t="inlineStr"/>
      <c r="Y5456" t="inlineStr"/>
      <c r="Z5456" t="inlineStr">
        <is>
          <t>2025-10-23T12:44:19.109531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0.9678215619665251</v>
      </c>
      <c r="G5457" t="n">
        <v>0.2857142857142857</v>
      </c>
      <c r="H5457" t="inlineStr"/>
      <c r="I5457" t="inlineStr">
        <is>
          <t>proporcion</t>
        </is>
      </c>
      <c r="J5457" t="n">
        <v>0</v>
      </c>
      <c r="K5457" t="n">
        <v>0.2857142857142857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5</v>
      </c>
      <c r="V5457" t="n">
        <v>0.6417979598045349</v>
      </c>
      <c r="W5457" t="n">
        <v>0</v>
      </c>
      <c r="X5457" t="inlineStr"/>
      <c r="Y5457" t="inlineStr"/>
      <c r="Z5457" t="inlineStr">
        <is>
          <t>2025-10-23T12:44:19.109531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0.9678215619665251</v>
      </c>
      <c r="G5458" t="n">
        <v>0.2857142857142857</v>
      </c>
      <c r="H5458" t="inlineStr"/>
      <c r="I5458" t="inlineStr">
        <is>
          <t>proporcion</t>
        </is>
      </c>
      <c r="J5458" t="n">
        <v>0</v>
      </c>
      <c r="K5458" t="n">
        <v>0.2857142857142857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5</v>
      </c>
      <c r="V5458" t="n">
        <v>0.8048726320266724</v>
      </c>
      <c r="W5458" t="n">
        <v>0</v>
      </c>
      <c r="X5458" t="inlineStr"/>
      <c r="Y5458" t="inlineStr"/>
      <c r="Z5458" t="inlineStr">
        <is>
          <t>2025-10-23T12:44:19.109531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0.9678215619665251</v>
      </c>
      <c r="G5459" t="n">
        <v>0.2857142857142857</v>
      </c>
      <c r="H5459" t="inlineStr"/>
      <c r="I5459" t="inlineStr">
        <is>
          <t>proporcion</t>
        </is>
      </c>
      <c r="J5459" t="n">
        <v>0</v>
      </c>
      <c r="K5459" t="n">
        <v>0.2857142857142857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5</v>
      </c>
      <c r="V5459" t="n">
        <v>0.9166666269302368</v>
      </c>
      <c r="W5459" t="n">
        <v>0</v>
      </c>
      <c r="X5459" t="inlineStr"/>
      <c r="Y5459" t="inlineStr"/>
      <c r="Z5459" t="inlineStr">
        <is>
          <t>2025-10-23T12:44:19.109531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0.9678215619665251</v>
      </c>
      <c r="G5460" t="n">
        <v>0.2857142857142857</v>
      </c>
      <c r="H5460" t="inlineStr"/>
      <c r="I5460" t="inlineStr">
        <is>
          <t>proporcion</t>
        </is>
      </c>
      <c r="J5460" t="n">
        <v>0</v>
      </c>
      <c r="K5460" t="n">
        <v>0.2857142857142857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5</v>
      </c>
      <c r="V5460" t="n">
        <v>0.8531822562217712</v>
      </c>
      <c r="W5460" t="n">
        <v>0</v>
      </c>
      <c r="X5460" t="inlineStr"/>
      <c r="Y5460" t="inlineStr"/>
      <c r="Z5460" t="inlineStr">
        <is>
          <t>2025-10-23T12:44:19.109531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0.9678215619665251</v>
      </c>
      <c r="G5461" t="n">
        <v>0.2857142857142857</v>
      </c>
      <c r="H5461" t="inlineStr"/>
      <c r="I5461" t="inlineStr">
        <is>
          <t>proporcion</t>
        </is>
      </c>
      <c r="J5461" t="n">
        <v>0</v>
      </c>
      <c r="K5461" t="n">
        <v>0.2857142857142857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5</v>
      </c>
      <c r="V5461" t="n">
        <v>0.8420493602752686</v>
      </c>
      <c r="W5461" t="n">
        <v>0</v>
      </c>
      <c r="X5461" t="inlineStr"/>
      <c r="Y5461" t="inlineStr"/>
      <c r="Z5461" t="inlineStr">
        <is>
          <t>2025-10-23T12:44:19.109531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0.9678215619665251</v>
      </c>
      <c r="G5462" t="n">
        <v>0.2857142857142857</v>
      </c>
      <c r="H5462" t="inlineStr"/>
      <c r="I5462" t="inlineStr">
        <is>
          <t>proporcion</t>
        </is>
      </c>
      <c r="J5462" t="n">
        <v>0</v>
      </c>
      <c r="K5462" t="n">
        <v>0.2857142857142857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5</v>
      </c>
      <c r="V5462" t="n">
        <v>0.8892779946327209</v>
      </c>
      <c r="W5462" t="n">
        <v>0</v>
      </c>
      <c r="X5462" t="inlineStr"/>
      <c r="Y5462" t="inlineStr"/>
      <c r="Z5462" t="inlineStr">
        <is>
          <t>2025-10-23T12:44:19.109531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0.9678215619665251</v>
      </c>
      <c r="G5463" t="n">
        <v>0.2857142857142857</v>
      </c>
      <c r="H5463" t="inlineStr"/>
      <c r="I5463" t="inlineStr">
        <is>
          <t>proporcion</t>
        </is>
      </c>
      <c r="J5463" t="n">
        <v>0</v>
      </c>
      <c r="K5463" t="n">
        <v>0.2857142857142857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5</v>
      </c>
      <c r="V5463" t="n">
        <v>0.8421674966812134</v>
      </c>
      <c r="W5463" t="n">
        <v>0</v>
      </c>
      <c r="X5463" t="inlineStr"/>
      <c r="Y5463" t="inlineStr"/>
      <c r="Z5463" t="inlineStr">
        <is>
          <t>2025-10-23T12:44:19.109531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0.9678215619665251</v>
      </c>
      <c r="G5464" t="n">
        <v>0.2857142857142857</v>
      </c>
      <c r="H5464" t="inlineStr"/>
      <c r="I5464" t="inlineStr">
        <is>
          <t>proporcion</t>
        </is>
      </c>
      <c r="J5464" t="n">
        <v>0</v>
      </c>
      <c r="K5464" t="n">
        <v>0.2857142857142857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5</v>
      </c>
      <c r="V5464" t="n">
        <v>0.8263144493103027</v>
      </c>
      <c r="W5464" t="n">
        <v>0</v>
      </c>
      <c r="X5464" t="inlineStr"/>
      <c r="Y5464" t="inlineStr"/>
      <c r="Z5464" t="inlineStr">
        <is>
          <t>2025-10-23T12:44:19.109531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0.9678215619665251</v>
      </c>
      <c r="G5465" t="n">
        <v>0.2857142857142857</v>
      </c>
      <c r="H5465" t="inlineStr"/>
      <c r="I5465" t="inlineStr">
        <is>
          <t>proporcion</t>
        </is>
      </c>
      <c r="J5465" t="n">
        <v>0</v>
      </c>
      <c r="K5465" t="n">
        <v>0.2857142857142857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5</v>
      </c>
      <c r="V5465" t="n">
        <v>1.100430011749268</v>
      </c>
      <c r="W5465" t="n">
        <v>0</v>
      </c>
      <c r="X5465" t="inlineStr"/>
      <c r="Y5465" t="inlineStr"/>
      <c r="Z5465" t="inlineStr">
        <is>
          <t>2025-10-23T12:44:19.109531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0.9678215619665251</v>
      </c>
      <c r="G5466" t="n">
        <v>0.2857142857142857</v>
      </c>
      <c r="H5466" t="inlineStr"/>
      <c r="I5466" t="inlineStr">
        <is>
          <t>proporcion</t>
        </is>
      </c>
      <c r="J5466" t="n">
        <v>0</v>
      </c>
      <c r="K5466" t="n">
        <v>0.2857142857142857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5</v>
      </c>
      <c r="V5466" t="n">
        <v>1.223219394683838</v>
      </c>
      <c r="W5466" t="n">
        <v>0</v>
      </c>
      <c r="X5466" t="inlineStr"/>
      <c r="Y5466" t="inlineStr"/>
      <c r="Z5466" t="inlineStr">
        <is>
          <t>2025-10-23T12:44:19.109531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0.9678215619665251</v>
      </c>
      <c r="G5467" t="n">
        <v>0.2857142857142857</v>
      </c>
      <c r="H5467" t="inlineStr"/>
      <c r="I5467" t="inlineStr">
        <is>
          <t>proporcion</t>
        </is>
      </c>
      <c r="J5467" t="n">
        <v>0</v>
      </c>
      <c r="K5467" t="n">
        <v>0.2857142857142857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5</v>
      </c>
      <c r="V5467" t="n">
        <v>0.925762414932251</v>
      </c>
      <c r="W5467" t="n">
        <v>0</v>
      </c>
      <c r="X5467" t="inlineStr"/>
      <c r="Y5467" t="inlineStr"/>
      <c r="Z5467" t="inlineStr">
        <is>
          <t>2025-10-23T12:44:19.109531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0.9678215619665251</v>
      </c>
      <c r="G5468" t="n">
        <v>0.2857142857142857</v>
      </c>
      <c r="H5468" t="inlineStr"/>
      <c r="I5468" t="inlineStr">
        <is>
          <t>proporcion</t>
        </is>
      </c>
      <c r="J5468" t="n">
        <v>0</v>
      </c>
      <c r="K5468" t="n">
        <v>0.2857142857142857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5</v>
      </c>
      <c r="V5468" t="n">
        <v>0.7859410047531128</v>
      </c>
      <c r="W5468" t="n">
        <v>0</v>
      </c>
      <c r="X5468" t="inlineStr"/>
      <c r="Y5468" t="inlineStr"/>
      <c r="Z5468" t="inlineStr">
        <is>
          <t>2025-10-23T12:44:19.109531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0.9678215619665251</v>
      </c>
      <c r="G5469" t="n">
        <v>0.2857142857142857</v>
      </c>
      <c r="H5469" t="inlineStr"/>
      <c r="I5469" t="inlineStr">
        <is>
          <t>proporcion</t>
        </is>
      </c>
      <c r="J5469" t="n">
        <v>0</v>
      </c>
      <c r="K5469" t="n">
        <v>0.2857142857142857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5</v>
      </c>
      <c r="V5469" t="n">
        <v>1.185606002807617</v>
      </c>
      <c r="W5469" t="n">
        <v>0</v>
      </c>
      <c r="X5469" t="inlineStr"/>
      <c r="Y5469" t="inlineStr"/>
      <c r="Z5469" t="inlineStr">
        <is>
          <t>2025-10-23T12:44:19.109531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0.9678215619665251</v>
      </c>
      <c r="G5470" t="n">
        <v>0.2857142857142857</v>
      </c>
      <c r="H5470" t="inlineStr"/>
      <c r="I5470" t="inlineStr">
        <is>
          <t>proporcion</t>
        </is>
      </c>
      <c r="J5470" t="n">
        <v>0</v>
      </c>
      <c r="K5470" t="n">
        <v>0.2857142857142857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5</v>
      </c>
      <c r="V5470" t="n">
        <v>0.7022657990455627</v>
      </c>
      <c r="W5470" t="n">
        <v>0</v>
      </c>
      <c r="X5470" t="inlineStr"/>
      <c r="Y5470" t="inlineStr"/>
      <c r="Z5470" t="inlineStr">
        <is>
          <t>2025-10-23T12:44:19.109531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0.9678215619665251</v>
      </c>
      <c r="G5471" t="n">
        <v>0.2857142857142857</v>
      </c>
      <c r="H5471" t="inlineStr"/>
      <c r="I5471" t="inlineStr">
        <is>
          <t>proporcion</t>
        </is>
      </c>
      <c r="J5471" t="n">
        <v>0</v>
      </c>
      <c r="K5471" t="n">
        <v>0.2857142857142857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5</v>
      </c>
      <c r="V5471" t="n">
        <v>0.7955466508865356</v>
      </c>
      <c r="W5471" t="n">
        <v>0</v>
      </c>
      <c r="X5471" t="inlineStr"/>
      <c r="Y5471" t="inlineStr"/>
      <c r="Z5471" t="inlineStr">
        <is>
          <t>2025-10-23T12:44:19.109531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0.9678215619665251</v>
      </c>
      <c r="G5472" t="n">
        <v>0.2857142857142857</v>
      </c>
      <c r="H5472" t="inlineStr"/>
      <c r="I5472" t="inlineStr">
        <is>
          <t>proporcion</t>
        </is>
      </c>
      <c r="J5472" t="n">
        <v>0</v>
      </c>
      <c r="K5472" t="n">
        <v>0.2857142857142857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5</v>
      </c>
      <c r="V5472" t="n">
        <v>0.9692761898040771</v>
      </c>
      <c r="W5472" t="n">
        <v>0</v>
      </c>
      <c r="X5472" t="inlineStr"/>
      <c r="Y5472" t="inlineStr"/>
      <c r="Z5472" t="inlineStr">
        <is>
          <t>2025-10-23T12:44:19.109531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0.9678215619665251</v>
      </c>
      <c r="G5473" t="n">
        <v>0.2857142857142857</v>
      </c>
      <c r="H5473" t="inlineStr"/>
      <c r="I5473" t="inlineStr">
        <is>
          <t>proporcion</t>
        </is>
      </c>
      <c r="J5473" t="n">
        <v>0</v>
      </c>
      <c r="K5473" t="n">
        <v>0.2857142857142857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5</v>
      </c>
      <c r="V5473" t="n">
        <v>0.7972445487976074</v>
      </c>
      <c r="W5473" t="n">
        <v>0</v>
      </c>
      <c r="X5473" t="inlineStr"/>
      <c r="Y5473" t="inlineStr"/>
      <c r="Z5473" t="inlineStr">
        <is>
          <t>2025-10-23T12:44:19.109531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0.9678215619665251</v>
      </c>
      <c r="G5474" t="n">
        <v>0.2857142857142857</v>
      </c>
      <c r="H5474" t="inlineStr"/>
      <c r="I5474" t="inlineStr">
        <is>
          <t>proporcion</t>
        </is>
      </c>
      <c r="J5474" t="n">
        <v>0</v>
      </c>
      <c r="K5474" t="n">
        <v>0.2857142857142857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5</v>
      </c>
      <c r="V5474" t="n">
        <v>1.203606605529785</v>
      </c>
      <c r="W5474" t="n">
        <v>0</v>
      </c>
      <c r="X5474" t="inlineStr"/>
      <c r="Y5474" t="inlineStr"/>
      <c r="Z5474" t="inlineStr">
        <is>
          <t>2025-10-23T12:44:19.109531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0.9678215619665251</v>
      </c>
      <c r="G5475" t="n">
        <v>0.2857142857142857</v>
      </c>
      <c r="H5475" t="inlineStr"/>
      <c r="I5475" t="inlineStr">
        <is>
          <t>proporcion</t>
        </is>
      </c>
      <c r="J5475" t="n">
        <v>0</v>
      </c>
      <c r="K5475" t="n">
        <v>0.2857142857142857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5</v>
      </c>
      <c r="V5475" t="n">
        <v>1.1282799243927</v>
      </c>
      <c r="W5475" t="n">
        <v>0</v>
      </c>
      <c r="X5475" t="inlineStr"/>
      <c r="Y5475" t="inlineStr"/>
      <c r="Z5475" t="inlineStr">
        <is>
          <t>2025-10-23T12:44:19.109531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0.9678215619665251</v>
      </c>
      <c r="G5476" t="n">
        <v>0.2857142857142857</v>
      </c>
      <c r="H5476" t="inlineStr"/>
      <c r="I5476" t="inlineStr">
        <is>
          <t>proporcion</t>
        </is>
      </c>
      <c r="J5476" t="n">
        <v>0</v>
      </c>
      <c r="K5476" t="n">
        <v>0.2857142857142857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5</v>
      </c>
      <c r="V5476" t="n">
        <v>0.9889211058616638</v>
      </c>
      <c r="W5476" t="n">
        <v>0</v>
      </c>
      <c r="X5476" t="inlineStr"/>
      <c r="Y5476" t="inlineStr"/>
      <c r="Z5476" t="inlineStr">
        <is>
          <t>2025-10-23T12:44:19.109531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0.9678215619665251</v>
      </c>
      <c r="G5477" t="n">
        <v>0.2857142857142857</v>
      </c>
      <c r="H5477" t="inlineStr"/>
      <c r="I5477" t="inlineStr">
        <is>
          <t>proporcion</t>
        </is>
      </c>
      <c r="J5477" t="n">
        <v>0</v>
      </c>
      <c r="K5477" t="n">
        <v>0.2857142857142857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5</v>
      </c>
      <c r="V5477" t="n">
        <v>0.7120410799980164</v>
      </c>
      <c r="W5477" t="n">
        <v>0</v>
      </c>
      <c r="X5477" t="inlineStr"/>
      <c r="Y5477" t="inlineStr"/>
      <c r="Z5477" t="inlineStr">
        <is>
          <t>2025-10-23T12:44:19.109531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0.9678215619665251</v>
      </c>
      <c r="G5478" t="n">
        <v>0.2857142857142857</v>
      </c>
      <c r="H5478" t="inlineStr"/>
      <c r="I5478" t="inlineStr">
        <is>
          <t>proporcion</t>
        </is>
      </c>
      <c r="J5478" t="n">
        <v>0</v>
      </c>
      <c r="K5478" t="n">
        <v>0.2857142857142857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5</v>
      </c>
      <c r="V5478" t="n">
        <v>0.8082379102706909</v>
      </c>
      <c r="W5478" t="n">
        <v>0</v>
      </c>
      <c r="X5478" t="inlineStr"/>
      <c r="Y5478" t="inlineStr"/>
      <c r="Z5478" t="inlineStr">
        <is>
          <t>2025-10-23T12:44:19.109531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0.9678215619665251</v>
      </c>
      <c r="G5479" t="n">
        <v>0.2857142857142857</v>
      </c>
      <c r="H5479" t="inlineStr"/>
      <c r="I5479" t="inlineStr">
        <is>
          <t>proporcion</t>
        </is>
      </c>
      <c r="J5479" t="n">
        <v>0</v>
      </c>
      <c r="K5479" t="n">
        <v>0.2857142857142857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5</v>
      </c>
      <c r="V5479" t="n">
        <v>0.7799639701843262</v>
      </c>
      <c r="W5479" t="n">
        <v>0</v>
      </c>
      <c r="X5479" t="inlineStr"/>
      <c r="Y5479" t="inlineStr"/>
      <c r="Z5479" t="inlineStr">
        <is>
          <t>2025-10-23T12:44:19.109531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0.9678215619665251</v>
      </c>
      <c r="G5480" t="n">
        <v>0.2857142857142857</v>
      </c>
      <c r="H5480" t="inlineStr"/>
      <c r="I5480" t="inlineStr">
        <is>
          <t>proporcion</t>
        </is>
      </c>
      <c r="J5480" t="n">
        <v>0</v>
      </c>
      <c r="K5480" t="n">
        <v>0.2857142857142857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5</v>
      </c>
      <c r="V5480" t="n">
        <v>0.8634510040283203</v>
      </c>
      <c r="W5480" t="n">
        <v>0</v>
      </c>
      <c r="X5480" t="inlineStr"/>
      <c r="Y5480" t="inlineStr"/>
      <c r="Z5480" t="inlineStr">
        <is>
          <t>2025-10-23T12:44:19.119475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0.9678215619665251</v>
      </c>
      <c r="G5481" t="n">
        <v>0.2857142857142857</v>
      </c>
      <c r="H5481" t="inlineStr"/>
      <c r="I5481" t="inlineStr">
        <is>
          <t>proporcion</t>
        </is>
      </c>
      <c r="J5481" t="n">
        <v>0</v>
      </c>
      <c r="K5481" t="n">
        <v>0.2857142857142857</v>
      </c>
      <c r="L5481" t="inlineStr"/>
      <c r="M5481" t="n">
        <v>1</v>
      </c>
      <c r="N5481" t="b">
        <v>0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5</v>
      </c>
      <c r="V5481" t="n">
        <v>0.7672322988510132</v>
      </c>
      <c r="W5481" t="n">
        <v>0</v>
      </c>
      <c r="X5481" t="inlineStr"/>
      <c r="Y5481" t="inlineStr"/>
      <c r="Z5481" t="inlineStr">
        <is>
          <t>2025-10-23T12:44:19.119475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0.9678215619665251</v>
      </c>
      <c r="G5482" t="n">
        <v>0.2857142857142857</v>
      </c>
      <c r="H5482" t="inlineStr"/>
      <c r="I5482" t="inlineStr">
        <is>
          <t>proporcion</t>
        </is>
      </c>
      <c r="J5482" t="n">
        <v>0</v>
      </c>
      <c r="K5482" t="n">
        <v>0.2857142857142857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5</v>
      </c>
      <c r="V5482" t="n">
        <v>0.7855997085571289</v>
      </c>
      <c r="W5482" t="n">
        <v>0</v>
      </c>
      <c r="X5482" t="inlineStr"/>
      <c r="Y5482" t="inlineStr"/>
      <c r="Z5482" t="inlineStr">
        <is>
          <t>2025-10-23T12:44:19.119475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0.9678215619665251</v>
      </c>
      <c r="G5483" t="n">
        <v>0.2857142857142857</v>
      </c>
      <c r="H5483" t="inlineStr"/>
      <c r="I5483" t="inlineStr">
        <is>
          <t>proporcion</t>
        </is>
      </c>
      <c r="J5483" t="n">
        <v>0</v>
      </c>
      <c r="K5483" t="n">
        <v>0.2857142857142857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5</v>
      </c>
      <c r="V5483" t="n">
        <v>1.130892515182495</v>
      </c>
      <c r="W5483" t="n">
        <v>0</v>
      </c>
      <c r="X5483" t="inlineStr"/>
      <c r="Y5483" t="inlineStr"/>
      <c r="Z5483" t="inlineStr">
        <is>
          <t>2025-10-23T12:44:19.120373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0.9678215619665251</v>
      </c>
      <c r="G5484" t="n">
        <v>0.2857142857142857</v>
      </c>
      <c r="H5484" t="inlineStr"/>
      <c r="I5484" t="inlineStr">
        <is>
          <t>proporcion</t>
        </is>
      </c>
      <c r="J5484" t="n">
        <v>0</v>
      </c>
      <c r="K5484" t="n">
        <v>0.2857142857142857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5</v>
      </c>
      <c r="V5484" t="n">
        <v>0.7915786504745483</v>
      </c>
      <c r="W5484" t="n">
        <v>0</v>
      </c>
      <c r="X5484" t="inlineStr"/>
      <c r="Y5484" t="inlineStr"/>
      <c r="Z5484" t="inlineStr">
        <is>
          <t>2025-10-23T12:44:19.120373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0.9678215619665251</v>
      </c>
      <c r="G5485" t="n">
        <v>0.2857142857142857</v>
      </c>
      <c r="H5485" t="inlineStr"/>
      <c r="I5485" t="inlineStr">
        <is>
          <t>proporcion</t>
        </is>
      </c>
      <c r="J5485" t="n">
        <v>0</v>
      </c>
      <c r="K5485" t="n">
        <v>0.2857142857142857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5</v>
      </c>
      <c r="V5485" t="n">
        <v>0.7728115916252136</v>
      </c>
      <c r="W5485" t="n">
        <v>0</v>
      </c>
      <c r="X5485" t="inlineStr"/>
      <c r="Y5485" t="inlineStr"/>
      <c r="Z5485" t="inlineStr">
        <is>
          <t>2025-10-23T12:44:19.120373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0.9678215619665251</v>
      </c>
      <c r="G5486" t="n">
        <v>0.2857142857142857</v>
      </c>
      <c r="H5486" t="inlineStr"/>
      <c r="I5486" t="inlineStr">
        <is>
          <t>proporcion</t>
        </is>
      </c>
      <c r="J5486" t="n">
        <v>0</v>
      </c>
      <c r="K5486" t="n">
        <v>0.2857142857142857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5</v>
      </c>
      <c r="V5486" t="n">
        <v>0.9449756145477295</v>
      </c>
      <c r="W5486" t="n">
        <v>0</v>
      </c>
      <c r="X5486" t="inlineStr"/>
      <c r="Y5486" t="inlineStr"/>
      <c r="Z5486" t="inlineStr">
        <is>
          <t>2025-10-23T12:44:19.120373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0.9678215619665251</v>
      </c>
      <c r="G5487" t="n">
        <v>0.2857142857142857</v>
      </c>
      <c r="H5487" t="inlineStr"/>
      <c r="I5487" t="inlineStr">
        <is>
          <t>proporcion</t>
        </is>
      </c>
      <c r="J5487" t="n">
        <v>0</v>
      </c>
      <c r="K5487" t="n">
        <v>0.4285714285714285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5</v>
      </c>
      <c r="V5487" t="n">
        <v>1.196313619613647</v>
      </c>
      <c r="W5487" t="n">
        <v>0</v>
      </c>
      <c r="X5487" t="inlineStr"/>
      <c r="Y5487" t="inlineStr"/>
      <c r="Z5487" t="inlineStr">
        <is>
          <t>2025-10-23T12:44:19.120373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0.9678215619665251</v>
      </c>
      <c r="G5488" t="n">
        <v>0.2857142857142857</v>
      </c>
      <c r="H5488" t="inlineStr"/>
      <c r="I5488" t="inlineStr">
        <is>
          <t>proporcion</t>
        </is>
      </c>
      <c r="J5488" t="n">
        <v>0</v>
      </c>
      <c r="K5488" t="n">
        <v>0.2857142857142857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5</v>
      </c>
      <c r="V5488" t="n">
        <v>1.052741050720215</v>
      </c>
      <c r="W5488" t="n">
        <v>0</v>
      </c>
      <c r="X5488" t="inlineStr"/>
      <c r="Y5488" t="inlineStr"/>
      <c r="Z5488" t="inlineStr">
        <is>
          <t>2025-10-23T12:44:19.120373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0.9678215619665251</v>
      </c>
      <c r="G5489" t="n">
        <v>0.2857142857142857</v>
      </c>
      <c r="H5489" t="inlineStr"/>
      <c r="I5489" t="inlineStr">
        <is>
          <t>proporcion</t>
        </is>
      </c>
      <c r="J5489" t="n">
        <v>0</v>
      </c>
      <c r="K5489" t="n">
        <v>0.2857142857142857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5</v>
      </c>
      <c r="V5489" t="n">
        <v>0.6357585191726685</v>
      </c>
      <c r="W5489" t="n">
        <v>0</v>
      </c>
      <c r="X5489" t="inlineStr"/>
      <c r="Y5489" t="inlineStr"/>
      <c r="Z5489" t="inlineStr">
        <is>
          <t>2025-10-23T12:44:19.120373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0.9678215619665251</v>
      </c>
      <c r="G5490" t="n">
        <v>0.2857142857142857</v>
      </c>
      <c r="H5490" t="inlineStr"/>
      <c r="I5490" t="inlineStr">
        <is>
          <t>proporcion</t>
        </is>
      </c>
      <c r="J5490" t="n">
        <v>0</v>
      </c>
      <c r="K5490" t="n">
        <v>0.2857142857142857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5</v>
      </c>
      <c r="V5490" t="n">
        <v>1.142967343330383</v>
      </c>
      <c r="W5490" t="n">
        <v>0</v>
      </c>
      <c r="X5490" t="inlineStr"/>
      <c r="Y5490" t="inlineStr"/>
      <c r="Z5490" t="inlineStr">
        <is>
          <t>2025-10-23T12:44:19.120373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0.9678215619665251</v>
      </c>
      <c r="G5491" t="n">
        <v>0.2857142857142857</v>
      </c>
      <c r="H5491" t="inlineStr"/>
      <c r="I5491" t="inlineStr">
        <is>
          <t>proporcion</t>
        </is>
      </c>
      <c r="J5491" t="n">
        <v>0</v>
      </c>
      <c r="K5491" t="n">
        <v>0.2857142857142857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5</v>
      </c>
      <c r="V5491" t="n">
        <v>0.9577077031135559</v>
      </c>
      <c r="W5491" t="n">
        <v>0</v>
      </c>
      <c r="X5491" t="inlineStr"/>
      <c r="Y5491" t="inlineStr"/>
      <c r="Z5491" t="inlineStr">
        <is>
          <t>2025-10-23T12:44:19.120373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0.9678215619665251</v>
      </c>
      <c r="G5492" t="n">
        <v>0.2857142857142857</v>
      </c>
      <c r="H5492" t="inlineStr"/>
      <c r="I5492" t="inlineStr">
        <is>
          <t>proporcion</t>
        </is>
      </c>
      <c r="J5492" t="n">
        <v>0</v>
      </c>
      <c r="K5492" t="n">
        <v>0.2857142857142857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5</v>
      </c>
      <c r="V5492" t="n">
        <v>0.6621600389480591</v>
      </c>
      <c r="W5492" t="n">
        <v>0</v>
      </c>
      <c r="X5492" t="inlineStr"/>
      <c r="Y5492" t="inlineStr"/>
      <c r="Z5492" t="inlineStr">
        <is>
          <t>2025-10-23T12:44:19.120373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0.9678215619665251</v>
      </c>
      <c r="G5493" t="n">
        <v>0.2857142857142857</v>
      </c>
      <c r="H5493" t="inlineStr"/>
      <c r="I5493" t="inlineStr">
        <is>
          <t>proporcion</t>
        </is>
      </c>
      <c r="J5493" t="n">
        <v>0</v>
      </c>
      <c r="K5493" t="n">
        <v>0.2857142857142857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6</v>
      </c>
      <c r="V5493" t="n">
        <v>1.235214948654175</v>
      </c>
      <c r="W5493" t="n">
        <v>0</v>
      </c>
      <c r="X5493" t="inlineStr"/>
      <c r="Y5493" t="inlineStr"/>
      <c r="Z5493" t="inlineStr">
        <is>
          <t>2025-10-23T12:44:19.120373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0.9678215619665251</v>
      </c>
      <c r="G5494" t="n">
        <v>0.2857142857142857</v>
      </c>
      <c r="H5494" t="inlineStr"/>
      <c r="I5494" t="inlineStr">
        <is>
          <t>proporcion</t>
        </is>
      </c>
      <c r="J5494" t="n">
        <v>0</v>
      </c>
      <c r="K5494" t="n">
        <v>0.2857142857142857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5</v>
      </c>
      <c r="V5494" t="n">
        <v>1.092154264450073</v>
      </c>
      <c r="W5494" t="n">
        <v>0</v>
      </c>
      <c r="X5494" t="inlineStr"/>
      <c r="Y5494" t="inlineStr"/>
      <c r="Z5494" t="inlineStr">
        <is>
          <t>2025-10-23T12:44:19.120373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0.9678215619665251</v>
      </c>
      <c r="G5495" t="n">
        <v>0.2857142857142857</v>
      </c>
      <c r="H5495" t="inlineStr"/>
      <c r="I5495" t="inlineStr">
        <is>
          <t>proporcion</t>
        </is>
      </c>
      <c r="J5495" t="n">
        <v>0</v>
      </c>
      <c r="K5495" t="n">
        <v>0.2857142857142857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5</v>
      </c>
      <c r="V5495" t="n">
        <v>0.8215839266777039</v>
      </c>
      <c r="W5495" t="n">
        <v>0</v>
      </c>
      <c r="X5495" t="inlineStr"/>
      <c r="Y5495" t="inlineStr"/>
      <c r="Z5495" t="inlineStr">
        <is>
          <t>2025-10-23T12:44:19.120373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0.9678215619665251</v>
      </c>
      <c r="G5496" t="n">
        <v>0.2857142857142857</v>
      </c>
      <c r="H5496" t="inlineStr"/>
      <c r="I5496" t="inlineStr">
        <is>
          <t>proporcion</t>
        </is>
      </c>
      <c r="J5496" t="n">
        <v>0</v>
      </c>
      <c r="K5496" t="n">
        <v>0.2857142857142857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5</v>
      </c>
      <c r="V5496" t="n">
        <v>0.9928159117698669</v>
      </c>
      <c r="W5496" t="n">
        <v>0</v>
      </c>
      <c r="X5496" t="inlineStr"/>
      <c r="Y5496" t="inlineStr"/>
      <c r="Z5496" t="inlineStr">
        <is>
          <t>2025-10-23T12:44:19.120373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0.9678215619665251</v>
      </c>
      <c r="G5497" t="n">
        <v>0.2857142857142857</v>
      </c>
      <c r="H5497" t="inlineStr"/>
      <c r="I5497" t="inlineStr">
        <is>
          <t>proporcion</t>
        </is>
      </c>
      <c r="J5497" t="n">
        <v>0</v>
      </c>
      <c r="K5497" t="n">
        <v>0.2857142857142857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5</v>
      </c>
      <c r="V5497" t="n">
        <v>0.7995712757110596</v>
      </c>
      <c r="W5497" t="n">
        <v>0</v>
      </c>
      <c r="X5497" t="inlineStr"/>
      <c r="Y5497" t="inlineStr"/>
      <c r="Z5497" t="inlineStr">
        <is>
          <t>2025-10-23T12:44:19.120373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0.9678215619665251</v>
      </c>
      <c r="G5498" t="n">
        <v>0.2857142857142857</v>
      </c>
      <c r="H5498" t="inlineStr"/>
      <c r="I5498" t="inlineStr">
        <is>
          <t>proporcion</t>
        </is>
      </c>
      <c r="J5498" t="n">
        <v>0</v>
      </c>
      <c r="K5498" t="n">
        <v>0.2857142857142857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5</v>
      </c>
      <c r="V5498" t="n">
        <v>0.7955465316772461</v>
      </c>
      <c r="W5498" t="n">
        <v>0</v>
      </c>
      <c r="X5498" t="inlineStr"/>
      <c r="Y5498" t="inlineStr"/>
      <c r="Z5498" t="inlineStr">
        <is>
          <t>2025-10-23T12:44:19.120373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0.9678215619665251</v>
      </c>
      <c r="G5499" t="n">
        <v>0.2857142857142857</v>
      </c>
      <c r="H5499" t="inlineStr"/>
      <c r="I5499" t="inlineStr">
        <is>
          <t>proporcion</t>
        </is>
      </c>
      <c r="J5499" t="n">
        <v>0</v>
      </c>
      <c r="K5499" t="n">
        <v>0.2857142857142857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5</v>
      </c>
      <c r="V5499" t="n">
        <v>0.8193026781082153</v>
      </c>
      <c r="W5499" t="n">
        <v>0</v>
      </c>
      <c r="X5499" t="inlineStr"/>
      <c r="Y5499" t="inlineStr"/>
      <c r="Z5499" t="inlineStr">
        <is>
          <t>2025-10-23T12:44:19.120373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0.9678215619665251</v>
      </c>
      <c r="G5500" t="n">
        <v>0.2857142857142857</v>
      </c>
      <c r="H5500" t="inlineStr"/>
      <c r="I5500" t="inlineStr">
        <is>
          <t>proporcion</t>
        </is>
      </c>
      <c r="J5500" t="n">
        <v>0</v>
      </c>
      <c r="K5500" t="n">
        <v>0.2857142857142857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5</v>
      </c>
      <c r="V5500" t="n">
        <v>1.091089487075806</v>
      </c>
      <c r="W5500" t="n">
        <v>0</v>
      </c>
      <c r="X5500" t="inlineStr"/>
      <c r="Y5500" t="inlineStr"/>
      <c r="Z5500" t="inlineStr">
        <is>
          <t>2025-10-23T12:44:19.120373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0.9678215619665251</v>
      </c>
      <c r="G5501" t="n">
        <v>0.2857142857142857</v>
      </c>
      <c r="H5501" t="inlineStr"/>
      <c r="I5501" t="inlineStr">
        <is>
          <t>proporcion</t>
        </is>
      </c>
      <c r="J5501" t="n">
        <v>0</v>
      </c>
      <c r="K5501" t="n">
        <v>0.2857142857142857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5</v>
      </c>
      <c r="V5501" t="n">
        <v>0.7906864881515503</v>
      </c>
      <c r="W5501" t="n">
        <v>0</v>
      </c>
      <c r="X5501" t="inlineStr"/>
      <c r="Y5501" t="inlineStr"/>
      <c r="Z5501" t="inlineStr">
        <is>
          <t>2025-10-23T12:44:19.120373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0.9678215619665251</v>
      </c>
      <c r="G5502" t="n">
        <v>0.2857142857142857</v>
      </c>
      <c r="H5502" t="inlineStr"/>
      <c r="I5502" t="inlineStr">
        <is>
          <t>proporcion</t>
        </is>
      </c>
      <c r="J5502" t="n">
        <v>0</v>
      </c>
      <c r="K5502" t="n">
        <v>0.5714285714285714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5</v>
      </c>
      <c r="V5502" t="n">
        <v>1.584024310112</v>
      </c>
      <c r="W5502" t="n">
        <v>0</v>
      </c>
      <c r="X5502" t="inlineStr"/>
      <c r="Y5502" t="inlineStr"/>
      <c r="Z5502" t="inlineStr">
        <is>
          <t>2025-10-23T12:44:19.120373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0.9678215619665251</v>
      </c>
      <c r="G5503" t="n">
        <v>0.2857142857142857</v>
      </c>
      <c r="H5503" t="inlineStr"/>
      <c r="I5503" t="inlineStr">
        <is>
          <t>proporcion</t>
        </is>
      </c>
      <c r="J5503" t="n">
        <v>0</v>
      </c>
      <c r="K5503" t="n">
        <v>0.2857142857142857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5</v>
      </c>
      <c r="V5503" t="n">
        <v>0.7733967900276184</v>
      </c>
      <c r="W5503" t="n">
        <v>0</v>
      </c>
      <c r="X5503" t="inlineStr"/>
      <c r="Y5503" t="inlineStr"/>
      <c r="Z5503" t="inlineStr">
        <is>
          <t>2025-10-23T12:44:19.120373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0.9678215619665251</v>
      </c>
      <c r="G5504" t="n">
        <v>0.2857142857142857</v>
      </c>
      <c r="H5504" t="inlineStr"/>
      <c r="I5504" t="inlineStr">
        <is>
          <t>proporcion</t>
        </is>
      </c>
      <c r="J5504" t="n">
        <v>0</v>
      </c>
      <c r="K5504" t="n">
        <v>0.2857142857142857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5</v>
      </c>
      <c r="V5504" t="n">
        <v>1.394688606262207</v>
      </c>
      <c r="W5504" t="n">
        <v>0</v>
      </c>
      <c r="X5504" t="inlineStr"/>
      <c r="Y5504" t="inlineStr"/>
      <c r="Z5504" t="inlineStr">
        <is>
          <t>2025-10-23T12:44:19.120373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0.9678215619665251</v>
      </c>
      <c r="G5505" t="n">
        <v>0.2857142857142857</v>
      </c>
      <c r="H5505" t="inlineStr"/>
      <c r="I5505" t="inlineStr">
        <is>
          <t>proporcion</t>
        </is>
      </c>
      <c r="J5505" t="n">
        <v>0</v>
      </c>
      <c r="K5505" t="n">
        <v>0.2857142857142857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5</v>
      </c>
      <c r="V5505" t="n">
        <v>0.933076024055481</v>
      </c>
      <c r="W5505" t="n">
        <v>0</v>
      </c>
      <c r="X5505" t="inlineStr"/>
      <c r="Y5505" t="inlineStr"/>
      <c r="Z5505" t="inlineStr">
        <is>
          <t>2025-10-23T12:44:19.120373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0.9678215619665251</v>
      </c>
      <c r="G5506" t="n">
        <v>0.2857142857142857</v>
      </c>
      <c r="H5506" t="inlineStr"/>
      <c r="I5506" t="inlineStr">
        <is>
          <t>proporcion</t>
        </is>
      </c>
      <c r="J5506" t="n">
        <v>0</v>
      </c>
      <c r="K5506" t="n">
        <v>0.2857142857142857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5</v>
      </c>
      <c r="V5506" t="n">
        <v>0.9775398969650269</v>
      </c>
      <c r="W5506" t="n">
        <v>0</v>
      </c>
      <c r="X5506" t="inlineStr"/>
      <c r="Y5506" t="inlineStr"/>
      <c r="Z5506" t="inlineStr">
        <is>
          <t>2025-10-23T12:44:19.120373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0.9678215619665251</v>
      </c>
      <c r="G5507" t="n">
        <v>0.2857142857142857</v>
      </c>
      <c r="H5507" t="inlineStr"/>
      <c r="I5507" t="inlineStr">
        <is>
          <t>proporcion</t>
        </is>
      </c>
      <c r="J5507" t="n">
        <v>0</v>
      </c>
      <c r="K5507" t="n">
        <v>0.2857142857142857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5</v>
      </c>
      <c r="V5507" t="n">
        <v>0.9959527850151062</v>
      </c>
      <c r="W5507" t="n">
        <v>0</v>
      </c>
      <c r="X5507" t="inlineStr"/>
      <c r="Y5507" t="inlineStr"/>
      <c r="Z5507" t="inlineStr">
        <is>
          <t>2025-10-23T12:44:19.120373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0.9678215619665251</v>
      </c>
      <c r="G5508" t="n">
        <v>0.2857142857142857</v>
      </c>
      <c r="H5508" t="inlineStr"/>
      <c r="I5508" t="inlineStr">
        <is>
          <t>proporcion</t>
        </is>
      </c>
      <c r="J5508" t="n">
        <v>0</v>
      </c>
      <c r="K5508" t="n">
        <v>0.2857142857142857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5</v>
      </c>
      <c r="V5508" t="n">
        <v>1.03954815864563</v>
      </c>
      <c r="W5508" t="n">
        <v>0</v>
      </c>
      <c r="X5508" t="inlineStr"/>
      <c r="Y5508" t="inlineStr"/>
      <c r="Z5508" t="inlineStr">
        <is>
          <t>2025-10-23T12:44:19.120373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0.9678215619665251</v>
      </c>
      <c r="G5509" t="n">
        <v>0.2857142857142857</v>
      </c>
      <c r="H5509" t="inlineStr"/>
      <c r="I5509" t="inlineStr">
        <is>
          <t>proporcion</t>
        </is>
      </c>
      <c r="J5509" t="n">
        <v>0</v>
      </c>
      <c r="K5509" t="n">
        <v>0.2857142857142857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5</v>
      </c>
      <c r="V5509" t="n">
        <v>0.5297540426254272</v>
      </c>
      <c r="W5509" t="n">
        <v>0</v>
      </c>
      <c r="X5509" t="inlineStr"/>
      <c r="Y5509" t="inlineStr"/>
      <c r="Z5509" t="inlineStr">
        <is>
          <t>2025-10-23T12:44:19.120373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0.9678215619665251</v>
      </c>
      <c r="G5510" t="n">
        <v>0.2857142857142857</v>
      </c>
      <c r="H5510" t="inlineStr"/>
      <c r="I5510" t="inlineStr">
        <is>
          <t>proporcion</t>
        </is>
      </c>
      <c r="J5510" t="n">
        <v>0</v>
      </c>
      <c r="K5510" t="n">
        <v>0.2857142857142857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5</v>
      </c>
      <c r="V5510" t="n">
        <v>1.709299564361572</v>
      </c>
      <c r="W5510" t="n">
        <v>0</v>
      </c>
      <c r="X5510" t="inlineStr"/>
      <c r="Y5510" t="inlineStr"/>
      <c r="Z5510" t="inlineStr">
        <is>
          <t>2025-10-23T12:44:19.120373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0.9678215619665251</v>
      </c>
      <c r="G5511" t="n">
        <v>0.2857142857142857</v>
      </c>
      <c r="H5511" t="inlineStr"/>
      <c r="I5511" t="inlineStr">
        <is>
          <t>proporcion</t>
        </is>
      </c>
      <c r="J5511" t="n">
        <v>0</v>
      </c>
      <c r="K5511" t="n">
        <v>0.2857142857142857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5</v>
      </c>
      <c r="V5511" t="n">
        <v>0.9852175116539001</v>
      </c>
      <c r="W5511" t="n">
        <v>0</v>
      </c>
      <c r="X5511" t="inlineStr"/>
      <c r="Y5511" t="inlineStr"/>
      <c r="Z5511" t="inlineStr">
        <is>
          <t>2025-10-23T12:44:19.120373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0.9678215619665251</v>
      </c>
      <c r="G5512" t="n">
        <v>0.2857142857142857</v>
      </c>
      <c r="H5512" t="inlineStr"/>
      <c r="I5512" t="inlineStr">
        <is>
          <t>proporcion</t>
        </is>
      </c>
      <c r="J5512" t="n">
        <v>0</v>
      </c>
      <c r="K5512" t="n">
        <v>0.2857142857142857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5</v>
      </c>
      <c r="V5512" t="n">
        <v>0.849206805229187</v>
      </c>
      <c r="W5512" t="n">
        <v>0</v>
      </c>
      <c r="X5512" t="inlineStr"/>
      <c r="Y5512" t="inlineStr"/>
      <c r="Z5512" t="inlineStr">
        <is>
          <t>2025-10-23T12:44:19.120373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0.9678215619665251</v>
      </c>
      <c r="G5513" t="n">
        <v>0.2857142857142857</v>
      </c>
      <c r="H5513" t="inlineStr"/>
      <c r="I5513" t="inlineStr">
        <is>
          <t>proporcion</t>
        </is>
      </c>
      <c r="J5513" t="n">
        <v>0</v>
      </c>
      <c r="K5513" t="n">
        <v>0.2857142857142857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5</v>
      </c>
      <c r="V5513" t="n">
        <v>1.325329422950745</v>
      </c>
      <c r="W5513" t="n">
        <v>0</v>
      </c>
      <c r="X5513" t="inlineStr"/>
      <c r="Y5513" t="inlineStr"/>
      <c r="Z5513" t="inlineStr">
        <is>
          <t>2025-10-23T12:44:19.120373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0.9678215619665251</v>
      </c>
      <c r="G5514" t="n">
        <v>0.2857142857142857</v>
      </c>
      <c r="H5514" t="inlineStr"/>
      <c r="I5514" t="inlineStr">
        <is>
          <t>proporcion</t>
        </is>
      </c>
      <c r="J5514" t="n">
        <v>0</v>
      </c>
      <c r="K5514" t="n">
        <v>0.4285714285714285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5</v>
      </c>
      <c r="V5514" t="n">
        <v>1.164175033569336</v>
      </c>
      <c r="W5514" t="n">
        <v>0</v>
      </c>
      <c r="X5514" t="inlineStr"/>
      <c r="Y5514" t="inlineStr"/>
      <c r="Z5514" t="inlineStr">
        <is>
          <t>2025-10-23T12:44:19.120373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0.9678215619665251</v>
      </c>
      <c r="G5515" t="n">
        <v>0.2857142857142857</v>
      </c>
      <c r="H5515" t="inlineStr"/>
      <c r="I5515" t="inlineStr">
        <is>
          <t>proporcion</t>
        </is>
      </c>
      <c r="J5515" t="n">
        <v>0</v>
      </c>
      <c r="K5515" t="n">
        <v>0.2857142857142857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5</v>
      </c>
      <c r="V5515" t="n">
        <v>0.7276579141616821</v>
      </c>
      <c r="W5515" t="n">
        <v>0</v>
      </c>
      <c r="X5515" t="inlineStr"/>
      <c r="Y5515" t="inlineStr"/>
      <c r="Z5515" t="inlineStr">
        <is>
          <t>2025-10-23T12:44:19.120373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0.9678215619665251</v>
      </c>
      <c r="G5516" t="n">
        <v>0.2857142857142857</v>
      </c>
      <c r="H5516" t="inlineStr"/>
      <c r="I5516" t="inlineStr">
        <is>
          <t>proporcion</t>
        </is>
      </c>
      <c r="J5516" t="n">
        <v>0</v>
      </c>
      <c r="K5516" t="n">
        <v>0.2857142857142857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5</v>
      </c>
      <c r="V5516" t="n">
        <v>0.5867661237716675</v>
      </c>
      <c r="W5516" t="n">
        <v>0</v>
      </c>
      <c r="X5516" t="inlineStr"/>
      <c r="Y5516" t="inlineStr"/>
      <c r="Z5516" t="inlineStr">
        <is>
          <t>2025-10-23T12:44:19.120373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0.9678215619665251</v>
      </c>
      <c r="G5517" t="n">
        <v>0.2857142857142857</v>
      </c>
      <c r="H5517" t="inlineStr"/>
      <c r="I5517" t="inlineStr">
        <is>
          <t>proporcion</t>
        </is>
      </c>
      <c r="J5517" t="n">
        <v>0</v>
      </c>
      <c r="K5517" t="n">
        <v>0.2857142857142857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5</v>
      </c>
      <c r="V5517" t="n">
        <v>0.5950409173965454</v>
      </c>
      <c r="W5517" t="n">
        <v>0</v>
      </c>
      <c r="X5517" t="inlineStr"/>
      <c r="Y5517" t="inlineStr"/>
      <c r="Z5517" t="inlineStr">
        <is>
          <t>2025-10-23T12:44:19.120373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0.9678215619665251</v>
      </c>
      <c r="G5518" t="n">
        <v>0.2857142857142857</v>
      </c>
      <c r="H5518" t="inlineStr"/>
      <c r="I5518" t="inlineStr">
        <is>
          <t>proporcion</t>
        </is>
      </c>
      <c r="J5518" t="n">
        <v>0</v>
      </c>
      <c r="K5518" t="n">
        <v>0.2857142857142857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5</v>
      </c>
      <c r="V5518" t="n">
        <v>1.020567774772644</v>
      </c>
      <c r="W5518" t="n">
        <v>0</v>
      </c>
      <c r="X5518" t="inlineStr"/>
      <c r="Y5518" t="inlineStr"/>
      <c r="Z5518" t="inlineStr">
        <is>
          <t>2025-10-23T12:44:19.120373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0.9678215619665251</v>
      </c>
      <c r="G5519" t="n">
        <v>0.2857142857142857</v>
      </c>
      <c r="H5519" t="inlineStr"/>
      <c r="I5519" t="inlineStr">
        <is>
          <t>proporcion</t>
        </is>
      </c>
      <c r="J5519" t="n">
        <v>0</v>
      </c>
      <c r="K5519" t="n">
        <v>0.2857142857142857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5</v>
      </c>
      <c r="V5519" t="n">
        <v>0.8812400102615356</v>
      </c>
      <c r="W5519" t="n">
        <v>0</v>
      </c>
      <c r="X5519" t="inlineStr"/>
      <c r="Y5519" t="inlineStr"/>
      <c r="Z5519" t="inlineStr">
        <is>
          <t>2025-10-23T12:44:19.120373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0.9678215619665251</v>
      </c>
      <c r="G5520" t="n">
        <v>0.2857142857142857</v>
      </c>
      <c r="H5520" t="inlineStr"/>
      <c r="I5520" t="inlineStr">
        <is>
          <t>proporcion</t>
        </is>
      </c>
      <c r="J5520" t="n">
        <v>0</v>
      </c>
      <c r="K5520" t="n">
        <v>0.2857142857142857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5</v>
      </c>
      <c r="V5520" t="n">
        <v>1.032672882080078</v>
      </c>
      <c r="W5520" t="n">
        <v>0</v>
      </c>
      <c r="X5520" t="inlineStr"/>
      <c r="Y5520" t="inlineStr"/>
      <c r="Z5520" t="inlineStr">
        <is>
          <t>2025-10-23T12:44:19.120373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0.9678215619665251</v>
      </c>
      <c r="G5521" t="n">
        <v>0.2857142857142857</v>
      </c>
      <c r="H5521" t="inlineStr"/>
      <c r="I5521" t="inlineStr">
        <is>
          <t>proporcion</t>
        </is>
      </c>
      <c r="J5521" t="n">
        <v>0</v>
      </c>
      <c r="K5521" t="n">
        <v>0.2857142857142857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5</v>
      </c>
      <c r="V5521" t="n">
        <v>0.9647191166877747</v>
      </c>
      <c r="W5521" t="n">
        <v>0</v>
      </c>
      <c r="X5521" t="inlineStr"/>
      <c r="Y5521" t="inlineStr"/>
      <c r="Z5521" t="inlineStr">
        <is>
          <t>2025-10-23T12:44:19.120373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0.9678215619665251</v>
      </c>
      <c r="G5522" t="n">
        <v>0.2857142857142857</v>
      </c>
      <c r="H5522" t="inlineStr"/>
      <c r="I5522" t="inlineStr">
        <is>
          <t>proporcion</t>
        </is>
      </c>
      <c r="J5522" t="n">
        <v>0</v>
      </c>
      <c r="K5522" t="n">
        <v>0.2857142857142857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5</v>
      </c>
      <c r="V5522" t="n">
        <v>0.9601771831512451</v>
      </c>
      <c r="W5522" t="n">
        <v>0</v>
      </c>
      <c r="X5522" t="inlineStr"/>
      <c r="Y5522" t="inlineStr"/>
      <c r="Z5522" t="inlineStr">
        <is>
          <t>2025-10-23T12:44:19.120373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0.9678215619665251</v>
      </c>
      <c r="G5523" t="n">
        <v>0.2857142857142857</v>
      </c>
      <c r="H5523" t="inlineStr"/>
      <c r="I5523" t="inlineStr">
        <is>
          <t>proporcion</t>
        </is>
      </c>
      <c r="J5523" t="n">
        <v>0</v>
      </c>
      <c r="K5523" t="n">
        <v>0.2857142857142857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5</v>
      </c>
      <c r="V5523" t="n">
        <v>0.8570897579193115</v>
      </c>
      <c r="W5523" t="n">
        <v>0</v>
      </c>
      <c r="X5523" t="inlineStr"/>
      <c r="Y5523" t="inlineStr"/>
      <c r="Z5523" t="inlineStr">
        <is>
          <t>2025-10-23T12:44:19.120373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0.9678215619665251</v>
      </c>
      <c r="G5524" t="n">
        <v>0.2857142857142857</v>
      </c>
      <c r="H5524" t="inlineStr"/>
      <c r="I5524" t="inlineStr">
        <is>
          <t>proporcion</t>
        </is>
      </c>
      <c r="J5524" t="n">
        <v>0</v>
      </c>
      <c r="K5524" t="n">
        <v>0.2857142857142857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5</v>
      </c>
      <c r="V5524" t="n">
        <v>0.8004114627838135</v>
      </c>
      <c r="W5524" t="n">
        <v>0</v>
      </c>
      <c r="X5524" t="inlineStr"/>
      <c r="Y5524" t="inlineStr"/>
      <c r="Z5524" t="inlineStr">
        <is>
          <t>2025-10-23T12:44:19.120373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0.9678215619665251</v>
      </c>
      <c r="G5525" t="n">
        <v>0.2857142857142857</v>
      </c>
      <c r="H5525" t="inlineStr"/>
      <c r="I5525" t="inlineStr">
        <is>
          <t>proporcion</t>
        </is>
      </c>
      <c r="J5525" t="n">
        <v>0</v>
      </c>
      <c r="K5525" t="n">
        <v>0.2857142857142857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5</v>
      </c>
      <c r="V5525" t="n">
        <v>1.06257426738739</v>
      </c>
      <c r="W5525" t="n">
        <v>0</v>
      </c>
      <c r="X5525" t="inlineStr"/>
      <c r="Y5525" t="inlineStr"/>
      <c r="Z5525" t="inlineStr">
        <is>
          <t>2025-10-23T12:44:19.120373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0.9678215619665251</v>
      </c>
      <c r="G5526" t="n">
        <v>0.2857142857142857</v>
      </c>
      <c r="H5526" t="inlineStr"/>
      <c r="I5526" t="inlineStr">
        <is>
          <t>proporcion</t>
        </is>
      </c>
      <c r="J5526" t="n">
        <v>0</v>
      </c>
      <c r="K5526" t="n">
        <v>0.2857142857142857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5</v>
      </c>
      <c r="V5526" t="n">
        <v>1.060911774635315</v>
      </c>
      <c r="W5526" t="n">
        <v>0</v>
      </c>
      <c r="X5526" t="inlineStr"/>
      <c r="Y5526" t="inlineStr"/>
      <c r="Z5526" t="inlineStr">
        <is>
          <t>2025-10-23T12:44:19.120373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0.9678215619665251</v>
      </c>
      <c r="G5527" t="n">
        <v>0.2857142857142857</v>
      </c>
      <c r="H5527" t="inlineStr"/>
      <c r="I5527" t="inlineStr">
        <is>
          <t>proporcion</t>
        </is>
      </c>
      <c r="J5527" t="n">
        <v>0</v>
      </c>
      <c r="K5527" t="n">
        <v>0.2857142857142857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5</v>
      </c>
      <c r="V5527" t="n">
        <v>0.6988071203231812</v>
      </c>
      <c r="W5527" t="n">
        <v>0</v>
      </c>
      <c r="X5527" t="inlineStr"/>
      <c r="Y5527" t="inlineStr"/>
      <c r="Z5527" t="inlineStr">
        <is>
          <t>2025-10-23T12:44:19.120373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0.9678215619665251</v>
      </c>
      <c r="G5528" t="n">
        <v>0.2857142857142857</v>
      </c>
      <c r="H5528" t="inlineStr"/>
      <c r="I5528" t="inlineStr">
        <is>
          <t>proporcion</t>
        </is>
      </c>
      <c r="J5528" t="n">
        <v>0</v>
      </c>
      <c r="K5528" t="n">
        <v>0.2857142857142857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5</v>
      </c>
      <c r="V5528" t="n">
        <v>0.989642322063446</v>
      </c>
      <c r="W5528" t="n">
        <v>0</v>
      </c>
      <c r="X5528" t="inlineStr"/>
      <c r="Y5528" t="inlineStr"/>
      <c r="Z5528" t="inlineStr">
        <is>
          <t>2025-10-23T12:44:19.120373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0.9678215619665251</v>
      </c>
      <c r="G5529" t="n">
        <v>0.2857142857142857</v>
      </c>
      <c r="H5529" t="inlineStr"/>
      <c r="I5529" t="inlineStr">
        <is>
          <t>proporcion</t>
        </is>
      </c>
      <c r="J5529" t="n">
        <v>0</v>
      </c>
      <c r="K5529" t="n">
        <v>0.2857142857142857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5</v>
      </c>
      <c r="V5529" t="n">
        <v>1.321799755096436</v>
      </c>
      <c r="W5529" t="n">
        <v>0</v>
      </c>
      <c r="X5529" t="inlineStr"/>
      <c r="Y5529" t="inlineStr"/>
      <c r="Z5529" t="inlineStr">
        <is>
          <t>2025-10-23T12:44:19.120373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0.9678215619665251</v>
      </c>
      <c r="G5530" t="n">
        <v>0.2857142857142857</v>
      </c>
      <c r="H5530" t="inlineStr"/>
      <c r="I5530" t="inlineStr">
        <is>
          <t>proporcion</t>
        </is>
      </c>
      <c r="J5530" t="n">
        <v>0</v>
      </c>
      <c r="K5530" t="n">
        <v>0.2857142857142857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5</v>
      </c>
      <c r="V5530" t="n">
        <v>0.9163203835487366</v>
      </c>
      <c r="W5530" t="n">
        <v>0</v>
      </c>
      <c r="X5530" t="inlineStr"/>
      <c r="Y5530" t="inlineStr"/>
      <c r="Z5530" t="inlineStr">
        <is>
          <t>2025-10-23T12:44:19.120373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0.9678215619665251</v>
      </c>
      <c r="G5531" t="n">
        <v>0.2857142857142857</v>
      </c>
      <c r="H5531" t="inlineStr"/>
      <c r="I5531" t="inlineStr">
        <is>
          <t>proporcion</t>
        </is>
      </c>
      <c r="J5531" t="n">
        <v>0</v>
      </c>
      <c r="K5531" t="n">
        <v>0.2857142857142857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5</v>
      </c>
      <c r="V5531" t="n">
        <v>1.118283033370972</v>
      </c>
      <c r="W5531" t="n">
        <v>0</v>
      </c>
      <c r="X5531" t="inlineStr"/>
      <c r="Y5531" t="inlineStr"/>
      <c r="Z5531" t="inlineStr">
        <is>
          <t>2025-10-23T12:44:19.120373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0.9678215619665251</v>
      </c>
      <c r="G5532" t="n">
        <v>0.2857142857142857</v>
      </c>
      <c r="H5532" t="inlineStr"/>
      <c r="I5532" t="inlineStr">
        <is>
          <t>proporcion</t>
        </is>
      </c>
      <c r="J5532" t="n">
        <v>0</v>
      </c>
      <c r="K5532" t="n">
        <v>0.2857142857142857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5</v>
      </c>
      <c r="V5532" t="n">
        <v>1.182353019714355</v>
      </c>
      <c r="W5532" t="n">
        <v>0</v>
      </c>
      <c r="X5532" t="inlineStr"/>
      <c r="Y5532" t="inlineStr"/>
      <c r="Z5532" t="inlineStr">
        <is>
          <t>2025-10-23T12:44:19.120373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0.9678215619665251</v>
      </c>
      <c r="G5533" t="n">
        <v>0.2857142857142857</v>
      </c>
      <c r="H5533" t="inlineStr"/>
      <c r="I5533" t="inlineStr">
        <is>
          <t>proporcion</t>
        </is>
      </c>
      <c r="J5533" t="n">
        <v>0</v>
      </c>
      <c r="K5533" t="n">
        <v>0.2857142857142857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5</v>
      </c>
      <c r="V5533" t="n">
        <v>0.8486684560775757</v>
      </c>
      <c r="W5533" t="n">
        <v>0</v>
      </c>
      <c r="X5533" t="inlineStr"/>
      <c r="Y5533" t="inlineStr"/>
      <c r="Z5533" t="inlineStr">
        <is>
          <t>2025-10-23T12:44:19.120373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0.9678215619665251</v>
      </c>
      <c r="G5534" t="n">
        <v>0.2857142857142857</v>
      </c>
      <c r="H5534" t="inlineStr"/>
      <c r="I5534" t="inlineStr">
        <is>
          <t>proporcion</t>
        </is>
      </c>
      <c r="J5534" t="n">
        <v>0</v>
      </c>
      <c r="K5534" t="n">
        <v>0.2857142857142857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5</v>
      </c>
      <c r="V5534" t="n">
        <v>0.849647045135498</v>
      </c>
      <c r="W5534" t="n">
        <v>0</v>
      </c>
      <c r="X5534" t="inlineStr"/>
      <c r="Y5534" t="inlineStr"/>
      <c r="Z5534" t="inlineStr">
        <is>
          <t>2025-10-23T12:44:19.120373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0.9678215619665251</v>
      </c>
      <c r="G5535" t="n">
        <v>0.2857142857142857</v>
      </c>
      <c r="H5535" t="inlineStr"/>
      <c r="I5535" t="inlineStr">
        <is>
          <t>proporcion</t>
        </is>
      </c>
      <c r="J5535" t="n">
        <v>0</v>
      </c>
      <c r="K5535" t="n">
        <v>0.2857142857142857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5</v>
      </c>
      <c r="V5535" t="n">
        <v>0.8580387830734253</v>
      </c>
      <c r="W5535" t="n">
        <v>0</v>
      </c>
      <c r="X5535" t="inlineStr"/>
      <c r="Y5535" t="inlineStr"/>
      <c r="Z5535" t="inlineStr">
        <is>
          <t>2025-10-23T12:44:19.120373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0.9678215619665251</v>
      </c>
      <c r="G5536" t="n">
        <v>0.2857142857142857</v>
      </c>
      <c r="H5536" t="inlineStr"/>
      <c r="I5536" t="inlineStr">
        <is>
          <t>proporcion</t>
        </is>
      </c>
      <c r="J5536" t="n">
        <v>0</v>
      </c>
      <c r="K5536" t="n">
        <v>0.2857142857142857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5</v>
      </c>
      <c r="V5536" t="n">
        <v>0.6036168932914734</v>
      </c>
      <c r="W5536" t="n">
        <v>0</v>
      </c>
      <c r="X5536" t="inlineStr"/>
      <c r="Y5536" t="inlineStr"/>
      <c r="Z5536" t="inlineStr">
        <is>
          <t>2025-10-23T12:44:19.120373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0.9678215619665251</v>
      </c>
      <c r="G5537" t="n">
        <v>0.2857142857142857</v>
      </c>
      <c r="H5537" t="inlineStr"/>
      <c r="I5537" t="inlineStr">
        <is>
          <t>proporcion</t>
        </is>
      </c>
      <c r="J5537" t="n">
        <v>0</v>
      </c>
      <c r="K5537" t="n">
        <v>0.2857142857142857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5</v>
      </c>
      <c r="V5537" t="n">
        <v>0.8806763887405396</v>
      </c>
      <c r="W5537" t="n">
        <v>0</v>
      </c>
      <c r="X5537" t="inlineStr"/>
      <c r="Y5537" t="inlineStr"/>
      <c r="Z5537" t="inlineStr">
        <is>
          <t>2025-10-23T12:44:19.120373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0.9678215619665251</v>
      </c>
      <c r="G5538" t="n">
        <v>0.2857142857142857</v>
      </c>
      <c r="H5538" t="inlineStr"/>
      <c r="I5538" t="inlineStr">
        <is>
          <t>proporcion</t>
        </is>
      </c>
      <c r="J5538" t="n">
        <v>0</v>
      </c>
      <c r="K5538" t="n">
        <v>0.2857142857142857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5</v>
      </c>
      <c r="V5538" t="n">
        <v>0.5510733127593994</v>
      </c>
      <c r="W5538" t="n">
        <v>0</v>
      </c>
      <c r="X5538" t="inlineStr"/>
      <c r="Y5538" t="inlineStr"/>
      <c r="Z5538" t="inlineStr">
        <is>
          <t>2025-10-23T12:44:19.120373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0.9678215619665251</v>
      </c>
      <c r="G5539" t="n">
        <v>0.2857142857142857</v>
      </c>
      <c r="H5539" t="inlineStr"/>
      <c r="I5539" t="inlineStr">
        <is>
          <t>proporcion</t>
        </is>
      </c>
      <c r="J5539" t="n">
        <v>0</v>
      </c>
      <c r="K5539" t="n">
        <v>0.2857142857142857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5</v>
      </c>
      <c r="V5539" t="n">
        <v>0.799077033996582</v>
      </c>
      <c r="W5539" t="n">
        <v>0</v>
      </c>
      <c r="X5539" t="inlineStr"/>
      <c r="Y5539" t="inlineStr"/>
      <c r="Z5539" t="inlineStr">
        <is>
          <t>2025-10-23T12:44:19.120373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0.9678215619665251</v>
      </c>
      <c r="G5540" t="n">
        <v>0.2857142857142857</v>
      </c>
      <c r="H5540" t="inlineStr"/>
      <c r="I5540" t="inlineStr">
        <is>
          <t>proporcion</t>
        </is>
      </c>
      <c r="J5540" t="n">
        <v>0</v>
      </c>
      <c r="K5540" t="n">
        <v>0.2857142857142857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5</v>
      </c>
      <c r="V5540" t="n">
        <v>0.9501588344573975</v>
      </c>
      <c r="W5540" t="n">
        <v>0</v>
      </c>
      <c r="X5540" t="inlineStr"/>
      <c r="Y5540" t="inlineStr"/>
      <c r="Z5540" t="inlineStr">
        <is>
          <t>2025-10-23T12:44:19.120373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0.9678215619665251</v>
      </c>
      <c r="G5541" t="n">
        <v>0.2857142857142857</v>
      </c>
      <c r="H5541" t="inlineStr"/>
      <c r="I5541" t="inlineStr">
        <is>
          <t>proporcion</t>
        </is>
      </c>
      <c r="J5541" t="n">
        <v>0</v>
      </c>
      <c r="K5541" t="n">
        <v>0.2857142857142857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5</v>
      </c>
      <c r="V5541" t="n">
        <v>0.6262242794036865</v>
      </c>
      <c r="W5541" t="n">
        <v>0</v>
      </c>
      <c r="X5541" t="inlineStr"/>
      <c r="Y5541" t="inlineStr"/>
      <c r="Z5541" t="inlineStr">
        <is>
          <t>2025-10-23T12:44:19.120373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0.9678215619665251</v>
      </c>
      <c r="G5542" t="n">
        <v>0.2857142857142857</v>
      </c>
      <c r="H5542" t="inlineStr"/>
      <c r="I5542" t="inlineStr">
        <is>
          <t>proporcion</t>
        </is>
      </c>
      <c r="J5542" t="n">
        <v>0</v>
      </c>
      <c r="K5542" t="n">
        <v>0.2857142857142857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5</v>
      </c>
      <c r="V5542" t="n">
        <v>1.015990376472473</v>
      </c>
      <c r="W5542" t="n">
        <v>0</v>
      </c>
      <c r="X5542" t="inlineStr"/>
      <c r="Y5542" t="inlineStr"/>
      <c r="Z5542" t="inlineStr">
        <is>
          <t>2025-10-23T12:44:19.120373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0.9678215619665251</v>
      </c>
      <c r="G5543" t="n">
        <v>0.2857142857142857</v>
      </c>
      <c r="H5543" t="inlineStr"/>
      <c r="I5543" t="inlineStr">
        <is>
          <t>proporcion</t>
        </is>
      </c>
      <c r="J5543" t="n">
        <v>0</v>
      </c>
      <c r="K5543" t="n">
        <v>0.2857142857142857</v>
      </c>
      <c r="L5543" t="inlineStr"/>
      <c r="M5543" t="n">
        <v>1</v>
      </c>
      <c r="N5543" t="b">
        <v>0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5</v>
      </c>
      <c r="V5543" t="n">
        <v>1.106886267662048</v>
      </c>
      <c r="W5543" t="n">
        <v>0</v>
      </c>
      <c r="X5543" t="inlineStr"/>
      <c r="Y5543" t="inlineStr"/>
      <c r="Z5543" t="inlineStr">
        <is>
          <t>2025-10-23T12:44:19.120373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0.9678215619665251</v>
      </c>
      <c r="G5544" t="n">
        <v>0.2857142857142857</v>
      </c>
      <c r="H5544" t="inlineStr"/>
      <c r="I5544" t="inlineStr">
        <is>
          <t>proporcion</t>
        </is>
      </c>
      <c r="J5544" t="n">
        <v>0</v>
      </c>
      <c r="K5544" t="n">
        <v>0.2857142857142857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5</v>
      </c>
      <c r="V5544" t="n">
        <v>0.7606388330459595</v>
      </c>
      <c r="W5544" t="n">
        <v>0</v>
      </c>
      <c r="X5544" t="inlineStr"/>
      <c r="Y5544" t="inlineStr"/>
      <c r="Z5544" t="inlineStr">
        <is>
          <t>2025-10-23T12:44:19.120373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0.9678215619665251</v>
      </c>
      <c r="G5545" t="n">
        <v>0.2857142857142857</v>
      </c>
      <c r="H5545" t="inlineStr"/>
      <c r="I5545" t="inlineStr">
        <is>
          <t>proporcion</t>
        </is>
      </c>
      <c r="J5545" t="n">
        <v>0</v>
      </c>
      <c r="K5545" t="n">
        <v>0.2857142857142857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5</v>
      </c>
      <c r="V5545" t="n">
        <v>0.7832483053207397</v>
      </c>
      <c r="W5545" t="n">
        <v>0</v>
      </c>
      <c r="X5545" t="inlineStr"/>
      <c r="Y5545" t="inlineStr"/>
      <c r="Z5545" t="inlineStr">
        <is>
          <t>2025-10-23T12:44:19.120373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0.9678215619665251</v>
      </c>
      <c r="G5546" t="n">
        <v>0.2857142857142857</v>
      </c>
      <c r="H5546" t="inlineStr"/>
      <c r="I5546" t="inlineStr">
        <is>
          <t>proporcion</t>
        </is>
      </c>
      <c r="J5546" t="n">
        <v>0</v>
      </c>
      <c r="K5546" t="n">
        <v>0.2857142857142857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5</v>
      </c>
      <c r="V5546" t="n">
        <v>1.020116806030273</v>
      </c>
      <c r="W5546" t="n">
        <v>0</v>
      </c>
      <c r="X5546" t="inlineStr"/>
      <c r="Y5546" t="inlineStr"/>
      <c r="Z5546" t="inlineStr">
        <is>
          <t>2025-10-23T12:44:19.120373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0.9678215619665251</v>
      </c>
      <c r="G5547" t="n">
        <v>0.2857142857142857</v>
      </c>
      <c r="H5547" t="inlineStr"/>
      <c r="I5547" t="inlineStr">
        <is>
          <t>proporcion</t>
        </is>
      </c>
      <c r="J5547" t="n">
        <v>0</v>
      </c>
      <c r="K5547" t="n">
        <v>0.2857142857142857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5</v>
      </c>
      <c r="V5547" t="n">
        <v>0.7005452513694763</v>
      </c>
      <c r="W5547" t="n">
        <v>0</v>
      </c>
      <c r="X5547" t="inlineStr"/>
      <c r="Y5547" t="inlineStr"/>
      <c r="Z5547" t="inlineStr">
        <is>
          <t>2025-10-23T12:44:19.120373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0.9678215619665251</v>
      </c>
      <c r="G5548" t="n">
        <v>0.2857142857142857</v>
      </c>
      <c r="H5548" t="inlineStr"/>
      <c r="I5548" t="inlineStr">
        <is>
          <t>proporcion</t>
        </is>
      </c>
      <c r="J5548" t="n">
        <v>0</v>
      </c>
      <c r="K5548" t="n">
        <v>0.2857142857142857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5</v>
      </c>
      <c r="V5548" t="n">
        <v>0.9079427719116211</v>
      </c>
      <c r="W5548" t="n">
        <v>0</v>
      </c>
      <c r="X5548" t="inlineStr"/>
      <c r="Y5548" t="inlineStr"/>
      <c r="Z5548" t="inlineStr">
        <is>
          <t>2025-10-23T12:44:19.120373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0.9678215619665251</v>
      </c>
      <c r="G5549" t="n">
        <v>0.2857142857142857</v>
      </c>
      <c r="H5549" t="inlineStr"/>
      <c r="I5549" t="inlineStr">
        <is>
          <t>proporcion</t>
        </is>
      </c>
      <c r="J5549" t="n">
        <v>0</v>
      </c>
      <c r="K5549" t="n">
        <v>0.2857142857142857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5</v>
      </c>
      <c r="V5549" t="n">
        <v>1.094244480133057</v>
      </c>
      <c r="W5549" t="n">
        <v>0</v>
      </c>
      <c r="X5549" t="inlineStr"/>
      <c r="Y5549" t="inlineStr"/>
      <c r="Z5549" t="inlineStr">
        <is>
          <t>2025-10-23T12:44:19.120373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0.9678215619665251</v>
      </c>
      <c r="G5550" t="n">
        <v>0.2857142857142857</v>
      </c>
      <c r="H5550" t="inlineStr"/>
      <c r="I5550" t="inlineStr">
        <is>
          <t>proporcion</t>
        </is>
      </c>
      <c r="J5550" t="n">
        <v>0</v>
      </c>
      <c r="K5550" t="n">
        <v>0.2857142857142857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5</v>
      </c>
      <c r="V5550" t="n">
        <v>0.7336185574531555</v>
      </c>
      <c r="W5550" t="n">
        <v>0</v>
      </c>
      <c r="X5550" t="inlineStr"/>
      <c r="Y5550" t="inlineStr"/>
      <c r="Z5550" t="inlineStr">
        <is>
          <t>2025-10-23T12:44:19.120373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0.9678215619665251</v>
      </c>
      <c r="G5551" t="n">
        <v>0.2857142857142857</v>
      </c>
      <c r="H5551" t="inlineStr"/>
      <c r="I5551" t="inlineStr">
        <is>
          <t>proporcion</t>
        </is>
      </c>
      <c r="J5551" t="n">
        <v>0</v>
      </c>
      <c r="K5551" t="n">
        <v>0.2857142857142857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5</v>
      </c>
      <c r="V5551" t="n">
        <v>0.874565601348877</v>
      </c>
      <c r="W5551" t="n">
        <v>0</v>
      </c>
      <c r="X5551" t="inlineStr"/>
      <c r="Y5551" t="inlineStr"/>
      <c r="Z5551" t="inlineStr">
        <is>
          <t>2025-10-23T12:44:19.120373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0.9678215619665251</v>
      </c>
      <c r="G5552" t="n">
        <v>0.2857142857142857</v>
      </c>
      <c r="H5552" t="inlineStr"/>
      <c r="I5552" t="inlineStr">
        <is>
          <t>proporcion</t>
        </is>
      </c>
      <c r="J5552" t="n">
        <v>0</v>
      </c>
      <c r="K5552" t="n">
        <v>0.2857142857142857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5</v>
      </c>
      <c r="V5552" t="n">
        <v>0.6696417331695557</v>
      </c>
      <c r="W5552" t="n">
        <v>0</v>
      </c>
      <c r="X5552" t="inlineStr"/>
      <c r="Y5552" t="inlineStr"/>
      <c r="Z5552" t="inlineStr">
        <is>
          <t>2025-10-23T12:44:19.120373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0.9678215619665251</v>
      </c>
      <c r="G5553" t="n">
        <v>0.2857142857142857</v>
      </c>
      <c r="H5553" t="inlineStr"/>
      <c r="I5553" t="inlineStr">
        <is>
          <t>proporcion</t>
        </is>
      </c>
      <c r="J5553" t="n">
        <v>0</v>
      </c>
      <c r="K5553" t="n">
        <v>0.2857142857142857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5</v>
      </c>
      <c r="V5553" t="n">
        <v>0.9232429265975952</v>
      </c>
      <c r="W5553" t="n">
        <v>0</v>
      </c>
      <c r="X5553" t="inlineStr"/>
      <c r="Y5553" t="inlineStr"/>
      <c r="Z5553" t="inlineStr">
        <is>
          <t>2025-10-23T12:44:19.120373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0.9678215619665251</v>
      </c>
      <c r="G5554" t="n">
        <v>0.2857142857142857</v>
      </c>
      <c r="H5554" t="inlineStr"/>
      <c r="I5554" t="inlineStr">
        <is>
          <t>proporcion</t>
        </is>
      </c>
      <c r="J5554" t="n">
        <v>0</v>
      </c>
      <c r="K5554" t="n">
        <v>0.2857142857142857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5</v>
      </c>
      <c r="V5554" t="n">
        <v>1.036725640296936</v>
      </c>
      <c r="W5554" t="n">
        <v>0</v>
      </c>
      <c r="X5554" t="inlineStr"/>
      <c r="Y5554" t="inlineStr"/>
      <c r="Z5554" t="inlineStr">
        <is>
          <t>2025-10-23T12:44:19.120373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0.9678215619665251</v>
      </c>
      <c r="G5555" t="n">
        <v>0.2857142857142857</v>
      </c>
      <c r="H5555" t="inlineStr"/>
      <c r="I5555" t="inlineStr">
        <is>
          <t>proporcion</t>
        </is>
      </c>
      <c r="J5555" t="n">
        <v>0</v>
      </c>
      <c r="K5555" t="n">
        <v>0.2857142857142857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5</v>
      </c>
      <c r="V5555" t="n">
        <v>0.9371100664138794</v>
      </c>
      <c r="W5555" t="n">
        <v>0</v>
      </c>
      <c r="X5555" t="inlineStr"/>
      <c r="Y5555" t="inlineStr"/>
      <c r="Z5555" t="inlineStr">
        <is>
          <t>2025-10-23T12:44:19.120373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0.9678215619665251</v>
      </c>
      <c r="G5556" t="n">
        <v>0.2857142857142857</v>
      </c>
      <c r="H5556" t="inlineStr"/>
      <c r="I5556" t="inlineStr">
        <is>
          <t>proporcion</t>
        </is>
      </c>
      <c r="J5556" t="n">
        <v>0</v>
      </c>
      <c r="K5556" t="n">
        <v>0.2857142857142857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5</v>
      </c>
      <c r="V5556" t="n">
        <v>0.7411743402481079</v>
      </c>
      <c r="W5556" t="n">
        <v>0</v>
      </c>
      <c r="X5556" t="inlineStr"/>
      <c r="Y5556" t="inlineStr"/>
      <c r="Z5556" t="inlineStr">
        <is>
          <t>2025-10-23T12:44:19.120373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0.9678215619665251</v>
      </c>
      <c r="G5557" t="n">
        <v>0.2857142857142857</v>
      </c>
      <c r="H5557" t="inlineStr"/>
      <c r="I5557" t="inlineStr">
        <is>
          <t>proporcion</t>
        </is>
      </c>
      <c r="J5557" t="n">
        <v>0</v>
      </c>
      <c r="K5557" t="n">
        <v>0.2857142857142857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5</v>
      </c>
      <c r="V5557" t="n">
        <v>0.9836839437484741</v>
      </c>
      <c r="W5557" t="n">
        <v>0</v>
      </c>
      <c r="X5557" t="inlineStr"/>
      <c r="Y5557" t="inlineStr"/>
      <c r="Z5557" t="inlineStr">
        <is>
          <t>2025-10-23T12:44:19.120373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0.9678215619665251</v>
      </c>
      <c r="G5558" t="n">
        <v>0.2857142857142857</v>
      </c>
      <c r="H5558" t="inlineStr"/>
      <c r="I5558" t="inlineStr">
        <is>
          <t>proporcion</t>
        </is>
      </c>
      <c r="J5558" t="n">
        <v>0</v>
      </c>
      <c r="K5558" t="n">
        <v>0.2857142857142857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5</v>
      </c>
      <c r="V5558" t="n">
        <v>1.02424144744873</v>
      </c>
      <c r="W5558" t="n">
        <v>0</v>
      </c>
      <c r="X5558" t="inlineStr"/>
      <c r="Y5558" t="inlineStr"/>
      <c r="Z5558" t="inlineStr">
        <is>
          <t>2025-10-23T12:44:19.120373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0.9678215619665251</v>
      </c>
      <c r="G5559" t="n">
        <v>0.2857142857142857</v>
      </c>
      <c r="H5559" t="inlineStr"/>
      <c r="I5559" t="inlineStr">
        <is>
          <t>proporcion</t>
        </is>
      </c>
      <c r="J5559" t="n">
        <v>0</v>
      </c>
      <c r="K5559" t="n">
        <v>0.2857142857142857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5</v>
      </c>
      <c r="V5559" t="n">
        <v>0.8730497360229492</v>
      </c>
      <c r="W5559" t="n">
        <v>0</v>
      </c>
      <c r="X5559" t="inlineStr"/>
      <c r="Y5559" t="inlineStr"/>
      <c r="Z5559" t="inlineStr">
        <is>
          <t>2025-10-23T12:44:19.120373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0.9678215619665251</v>
      </c>
      <c r="G5560" t="n">
        <v>0.2857142857142857</v>
      </c>
      <c r="H5560" t="inlineStr"/>
      <c r="I5560" t="inlineStr">
        <is>
          <t>proporcion</t>
        </is>
      </c>
      <c r="J5560" t="n">
        <v>0</v>
      </c>
      <c r="K5560" t="n">
        <v>0.2857142857142857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5</v>
      </c>
      <c r="V5560" t="n">
        <v>0.6666667461395264</v>
      </c>
      <c r="W5560" t="n">
        <v>0</v>
      </c>
      <c r="X5560" t="inlineStr"/>
      <c r="Y5560" t="inlineStr"/>
      <c r="Z5560" t="inlineStr">
        <is>
          <t>2025-10-23T12:44:19.120373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0.9678215619665251</v>
      </c>
      <c r="G5561" t="n">
        <v>0.2857142857142857</v>
      </c>
      <c r="H5561" t="inlineStr"/>
      <c r="I5561" t="inlineStr">
        <is>
          <t>proporcion</t>
        </is>
      </c>
      <c r="J5561" t="n">
        <v>0</v>
      </c>
      <c r="K5561" t="n">
        <v>0.4285714285714285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5</v>
      </c>
      <c r="V5561" t="n">
        <v>1.380852580070496</v>
      </c>
      <c r="W5561" t="n">
        <v>0</v>
      </c>
      <c r="X5561" t="inlineStr"/>
      <c r="Y5561" t="inlineStr"/>
      <c r="Z5561" t="inlineStr">
        <is>
          <t>2025-10-23T12:44:19.120373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0.9678215619665251</v>
      </c>
      <c r="G5562" t="n">
        <v>0.2857142857142857</v>
      </c>
      <c r="H5562" t="inlineStr"/>
      <c r="I5562" t="inlineStr">
        <is>
          <t>proporcion</t>
        </is>
      </c>
      <c r="J5562" t="n">
        <v>0</v>
      </c>
      <c r="K5562" t="n">
        <v>0.2857142857142857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5</v>
      </c>
      <c r="V5562" t="n">
        <v>0.8177002668380737</v>
      </c>
      <c r="W5562" t="n">
        <v>0</v>
      </c>
      <c r="X5562" t="inlineStr"/>
      <c r="Y5562" t="inlineStr"/>
      <c r="Z5562" t="inlineStr">
        <is>
          <t>2025-10-23T12:44:19.120373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0.9678215619665251</v>
      </c>
      <c r="G5563" t="n">
        <v>0.2857142857142857</v>
      </c>
      <c r="H5563" t="inlineStr"/>
      <c r="I5563" t="inlineStr">
        <is>
          <t>proporcion</t>
        </is>
      </c>
      <c r="J5563" t="n">
        <v>0</v>
      </c>
      <c r="K5563" t="n">
        <v>0.2857142857142857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5</v>
      </c>
      <c r="V5563" t="n">
        <v>0.7826237678527832</v>
      </c>
      <c r="W5563" t="n">
        <v>0</v>
      </c>
      <c r="X5563" t="inlineStr"/>
      <c r="Y5563" t="inlineStr"/>
      <c r="Z5563" t="inlineStr">
        <is>
          <t>2025-10-23T12:44:19.120373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0.9678215619665251</v>
      </c>
      <c r="G5564" t="n">
        <v>0.2857142857142857</v>
      </c>
      <c r="H5564" t="inlineStr"/>
      <c r="I5564" t="inlineStr">
        <is>
          <t>proporcion</t>
        </is>
      </c>
      <c r="J5564" t="n">
        <v>0</v>
      </c>
      <c r="K5564" t="n">
        <v>0.2857142857142857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5</v>
      </c>
      <c r="V5564" t="n">
        <v>1.40163254737854</v>
      </c>
      <c r="W5564" t="n">
        <v>0</v>
      </c>
      <c r="X5564" t="inlineStr"/>
      <c r="Y5564" t="inlineStr"/>
      <c r="Z5564" t="inlineStr">
        <is>
          <t>2025-10-23T12:44:19.120373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0.9678215619665251</v>
      </c>
      <c r="G5565" t="n">
        <v>0.2857142857142857</v>
      </c>
      <c r="H5565" t="inlineStr"/>
      <c r="I5565" t="inlineStr">
        <is>
          <t>proporcion</t>
        </is>
      </c>
      <c r="J5565" t="n">
        <v>0</v>
      </c>
      <c r="K5565" t="n">
        <v>0.2857142857142857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5</v>
      </c>
      <c r="V5565" t="n">
        <v>0.929997444152832</v>
      </c>
      <c r="W5565" t="n">
        <v>0</v>
      </c>
      <c r="X5565" t="inlineStr"/>
      <c r="Y5565" t="inlineStr"/>
      <c r="Z5565" t="inlineStr">
        <is>
          <t>2025-10-23T12:44:19.120373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0.9678215619665251</v>
      </c>
      <c r="G5566" t="n">
        <v>0.2857142857142857</v>
      </c>
      <c r="H5566" t="inlineStr"/>
      <c r="I5566" t="inlineStr">
        <is>
          <t>proporcion</t>
        </is>
      </c>
      <c r="J5566" t="n">
        <v>0</v>
      </c>
      <c r="K5566" t="n">
        <v>0.2857142857142857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5</v>
      </c>
      <c r="V5566" t="n">
        <v>0.9974895715713501</v>
      </c>
      <c r="W5566" t="n">
        <v>0</v>
      </c>
      <c r="X5566" t="inlineStr"/>
      <c r="Y5566" t="inlineStr"/>
      <c r="Z5566" t="inlineStr">
        <is>
          <t>2025-10-23T12:44:19.120373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0.9678215619665251</v>
      </c>
      <c r="G5567" t="n">
        <v>0.2857142857142857</v>
      </c>
      <c r="H5567" t="inlineStr"/>
      <c r="I5567" t="inlineStr">
        <is>
          <t>proporcion</t>
        </is>
      </c>
      <c r="J5567" t="n">
        <v>0</v>
      </c>
      <c r="K5567" t="n">
        <v>0.2857142857142857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5</v>
      </c>
      <c r="V5567" t="n">
        <v>0.9658961296081543</v>
      </c>
      <c r="W5567" t="n">
        <v>0</v>
      </c>
      <c r="X5567" t="inlineStr"/>
      <c r="Y5567" t="inlineStr"/>
      <c r="Z5567" t="inlineStr">
        <is>
          <t>2025-10-23T12:44:19.120373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0.9678215619665251</v>
      </c>
      <c r="G5568" t="n">
        <v>0.2857142857142857</v>
      </c>
      <c r="H5568" t="inlineStr"/>
      <c r="I5568" t="inlineStr">
        <is>
          <t>proporcion</t>
        </is>
      </c>
      <c r="J5568" t="n">
        <v>0</v>
      </c>
      <c r="K5568" t="n">
        <v>0.5714285714285714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5</v>
      </c>
      <c r="V5568" t="n">
        <v>1.32606053352356</v>
      </c>
      <c r="W5568" t="n">
        <v>0</v>
      </c>
      <c r="X5568" t="inlineStr"/>
      <c r="Y5568" t="inlineStr"/>
      <c r="Z5568" t="inlineStr">
        <is>
          <t>2025-10-23T12:44:19.120373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0.9678215619665251</v>
      </c>
      <c r="G5569" t="n">
        <v>0.2857142857142857</v>
      </c>
      <c r="H5569" t="inlineStr"/>
      <c r="I5569" t="inlineStr">
        <is>
          <t>proporcion</t>
        </is>
      </c>
      <c r="J5569" t="n">
        <v>0</v>
      </c>
      <c r="K5569" t="n">
        <v>0.2857142857142857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5</v>
      </c>
      <c r="V5569" t="n">
        <v>1.213837862014771</v>
      </c>
      <c r="W5569" t="n">
        <v>0</v>
      </c>
      <c r="X5569" t="inlineStr"/>
      <c r="Y5569" t="inlineStr"/>
      <c r="Z5569" t="inlineStr">
        <is>
          <t>2025-10-23T12:44:19.120373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0.9678215619665251</v>
      </c>
      <c r="G5570" t="n">
        <v>0.2857142857142857</v>
      </c>
      <c r="H5570" t="inlineStr"/>
      <c r="I5570" t="inlineStr">
        <is>
          <t>proporcion</t>
        </is>
      </c>
      <c r="J5570" t="n">
        <v>0</v>
      </c>
      <c r="K5570" t="n">
        <v>0.2857142857142857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5</v>
      </c>
      <c r="V5570" t="n">
        <v>1.314151406288147</v>
      </c>
      <c r="W5570" t="n">
        <v>0</v>
      </c>
      <c r="X5570" t="inlineStr"/>
      <c r="Y5570" t="inlineStr"/>
      <c r="Z5570" t="inlineStr">
        <is>
          <t>2025-10-23T12:44:19.120373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0.9678215619665251</v>
      </c>
      <c r="G5571" t="n">
        <v>0.2857142857142857</v>
      </c>
      <c r="H5571" t="inlineStr"/>
      <c r="I5571" t="inlineStr">
        <is>
          <t>proporcion</t>
        </is>
      </c>
      <c r="J5571" t="n">
        <v>0</v>
      </c>
      <c r="K5571" t="n">
        <v>0.2857142857142857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5</v>
      </c>
      <c r="V5571" t="n">
        <v>0.6999999284744263</v>
      </c>
      <c r="W5571" t="n">
        <v>0</v>
      </c>
      <c r="X5571" t="inlineStr"/>
      <c r="Y5571" t="inlineStr"/>
      <c r="Z5571" t="inlineStr">
        <is>
          <t>2025-10-23T12:44:19.120373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0.9678215619665251</v>
      </c>
      <c r="G5572" t="n">
        <v>0.2857142857142857</v>
      </c>
      <c r="H5572" t="inlineStr"/>
      <c r="I5572" t="inlineStr">
        <is>
          <t>proporcion</t>
        </is>
      </c>
      <c r="J5572" t="n">
        <v>0</v>
      </c>
      <c r="K5572" t="n">
        <v>0.2857142857142857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5</v>
      </c>
      <c r="V5572" t="n">
        <v>1.134642958641052</v>
      </c>
      <c r="W5572" t="n">
        <v>0</v>
      </c>
      <c r="X5572" t="inlineStr"/>
      <c r="Y5572" t="inlineStr"/>
      <c r="Z5572" t="inlineStr">
        <is>
          <t>2025-10-23T12:44:19.120373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0.9678215619665251</v>
      </c>
      <c r="G5573" t="n">
        <v>0.2857142857142857</v>
      </c>
      <c r="H5573" t="inlineStr"/>
      <c r="I5573" t="inlineStr">
        <is>
          <t>proporcion</t>
        </is>
      </c>
      <c r="J5573" t="n">
        <v>0</v>
      </c>
      <c r="K5573" t="n">
        <v>0.2857142857142857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5</v>
      </c>
      <c r="V5573" t="n">
        <v>0.8132591247558594</v>
      </c>
      <c r="W5573" t="n">
        <v>0</v>
      </c>
      <c r="X5573" t="inlineStr"/>
      <c r="Y5573" t="inlineStr"/>
      <c r="Z5573" t="inlineStr">
        <is>
          <t>2025-10-23T12:44:19.120373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0.9678215619665251</v>
      </c>
      <c r="G5574" t="n">
        <v>0.2857142857142857</v>
      </c>
      <c r="H5574" t="inlineStr"/>
      <c r="I5574" t="inlineStr">
        <is>
          <t>proporcion</t>
        </is>
      </c>
      <c r="J5574" t="n">
        <v>0</v>
      </c>
      <c r="K5574" t="n">
        <v>0.2857142857142857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5</v>
      </c>
      <c r="V5574" t="n">
        <v>0.9418120980262756</v>
      </c>
      <c r="W5574" t="n">
        <v>0</v>
      </c>
      <c r="X5574" t="inlineStr"/>
      <c r="Y5574" t="inlineStr"/>
      <c r="Z5574" t="inlineStr">
        <is>
          <t>2025-10-23T12:44:19.120373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0.9678215619665251</v>
      </c>
      <c r="G5575" t="n">
        <v>0.2857142857142857</v>
      </c>
      <c r="H5575" t="inlineStr"/>
      <c r="I5575" t="inlineStr">
        <is>
          <t>proporcion</t>
        </is>
      </c>
      <c r="J5575" t="n">
        <v>0</v>
      </c>
      <c r="K5575" t="n">
        <v>0.2857142857142857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5</v>
      </c>
      <c r="V5575" t="n">
        <v>0.6864749193191528</v>
      </c>
      <c r="W5575" t="n">
        <v>0</v>
      </c>
      <c r="X5575" t="inlineStr"/>
      <c r="Y5575" t="inlineStr"/>
      <c r="Z5575" t="inlineStr">
        <is>
          <t>2025-10-23T12:44:19.120373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0.9678215619665251</v>
      </c>
      <c r="G5576" t="n">
        <v>0.2857142857142857</v>
      </c>
      <c r="H5576" t="inlineStr"/>
      <c r="I5576" t="inlineStr">
        <is>
          <t>proporcion</t>
        </is>
      </c>
      <c r="J5576" t="n">
        <v>0</v>
      </c>
      <c r="K5576" t="n">
        <v>0.2857142857142857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5</v>
      </c>
      <c r="V5576" t="n">
        <v>1.1172776222229</v>
      </c>
      <c r="W5576" t="n">
        <v>0</v>
      </c>
      <c r="X5576" t="inlineStr"/>
      <c r="Y5576" t="inlineStr"/>
      <c r="Z5576" t="inlineStr">
        <is>
          <t>2025-10-23T12:44:19.120373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0.9678215619665251</v>
      </c>
      <c r="G5577" t="n">
        <v>0.2857142857142857</v>
      </c>
      <c r="H5577" t="inlineStr"/>
      <c r="I5577" t="inlineStr">
        <is>
          <t>proporcion</t>
        </is>
      </c>
      <c r="J5577" t="n">
        <v>0</v>
      </c>
      <c r="K5577" t="n">
        <v>0.2857142857142857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5</v>
      </c>
      <c r="V5577" t="n">
        <v>0.9186456203460693</v>
      </c>
      <c r="W5577" t="n">
        <v>0</v>
      </c>
      <c r="X5577" t="inlineStr"/>
      <c r="Y5577" t="inlineStr"/>
      <c r="Z5577" t="inlineStr">
        <is>
          <t>2025-10-23T12:44:19.120373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0.9678215619665251</v>
      </c>
      <c r="G5578" t="n">
        <v>0.2857142857142857</v>
      </c>
      <c r="H5578" t="inlineStr"/>
      <c r="I5578" t="inlineStr">
        <is>
          <t>proporcion</t>
        </is>
      </c>
      <c r="J5578" t="n">
        <v>0</v>
      </c>
      <c r="K5578" t="n">
        <v>0.2857142857142857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5</v>
      </c>
      <c r="V5578" t="n">
        <v>0.8696264028549194</v>
      </c>
      <c r="W5578" t="n">
        <v>0</v>
      </c>
      <c r="X5578" t="inlineStr"/>
      <c r="Y5578" t="inlineStr"/>
      <c r="Z5578" t="inlineStr">
        <is>
          <t>2025-10-23T12:44:19.120373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0.9678215619665251</v>
      </c>
      <c r="G5579" t="n">
        <v>0.2857142857142857</v>
      </c>
      <c r="H5579" t="inlineStr"/>
      <c r="I5579" t="inlineStr">
        <is>
          <t>proporcion</t>
        </is>
      </c>
      <c r="J5579" t="n">
        <v>0</v>
      </c>
      <c r="K5579" t="n">
        <v>0.2857142857142857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5</v>
      </c>
      <c r="V5579" t="n">
        <v>0.6959455013275146</v>
      </c>
      <c r="W5579" t="n">
        <v>0</v>
      </c>
      <c r="X5579" t="inlineStr"/>
      <c r="Y5579" t="inlineStr"/>
      <c r="Z5579" t="inlineStr">
        <is>
          <t>2025-10-23T12:44:19.120373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0.9678215619665251</v>
      </c>
      <c r="G5580" t="n">
        <v>0.2857142857142857</v>
      </c>
      <c r="H5580" t="inlineStr"/>
      <c r="I5580" t="inlineStr">
        <is>
          <t>proporcion</t>
        </is>
      </c>
      <c r="J5580" t="n">
        <v>0</v>
      </c>
      <c r="K5580" t="n">
        <v>0.2857142857142857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5</v>
      </c>
      <c r="V5580" t="n">
        <v>1.145401954650879</v>
      </c>
      <c r="W5580" t="n">
        <v>0</v>
      </c>
      <c r="X5580" t="inlineStr"/>
      <c r="Y5580" t="inlineStr"/>
      <c r="Z5580" t="inlineStr">
        <is>
          <t>2025-10-23T12:44:19.120373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0.9678215619665251</v>
      </c>
      <c r="G5581" t="n">
        <v>0.2857142857142857</v>
      </c>
      <c r="H5581" t="inlineStr"/>
      <c r="I5581" t="inlineStr">
        <is>
          <t>proporcion</t>
        </is>
      </c>
      <c r="J5581" t="n">
        <v>0</v>
      </c>
      <c r="K5581" t="n">
        <v>0.2857142857142857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5</v>
      </c>
      <c r="V5581" t="n">
        <v>0.754216730594635</v>
      </c>
      <c r="W5581" t="n">
        <v>0</v>
      </c>
      <c r="X5581" t="inlineStr"/>
      <c r="Y5581" t="inlineStr"/>
      <c r="Z5581" t="inlineStr">
        <is>
          <t>2025-10-23T12:44:19.120373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0.9678215619665251</v>
      </c>
      <c r="G5582" t="n">
        <v>0.2857142857142857</v>
      </c>
      <c r="H5582" t="inlineStr"/>
      <c r="I5582" t="inlineStr">
        <is>
          <t>proporcion</t>
        </is>
      </c>
      <c r="J5582" t="n">
        <v>0</v>
      </c>
      <c r="K5582" t="n">
        <v>0.2857142857142857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5</v>
      </c>
      <c r="V5582" t="n">
        <v>1.282518982887268</v>
      </c>
      <c r="W5582" t="n">
        <v>0</v>
      </c>
      <c r="X5582" t="inlineStr"/>
      <c r="Y5582" t="inlineStr"/>
      <c r="Z5582" t="inlineStr">
        <is>
          <t>2025-10-23T12:44:19.120373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0.9678215619665251</v>
      </c>
      <c r="G5583" t="n">
        <v>0.2857142857142857</v>
      </c>
      <c r="H5583" t="inlineStr"/>
      <c r="I5583" t="inlineStr">
        <is>
          <t>proporcion</t>
        </is>
      </c>
      <c r="J5583" t="n">
        <v>0</v>
      </c>
      <c r="K5583" t="n">
        <v>0.2857142857142857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5</v>
      </c>
      <c r="V5583" t="n">
        <v>0.7848517894744873</v>
      </c>
      <c r="W5583" t="n">
        <v>0</v>
      </c>
      <c r="X5583" t="inlineStr"/>
      <c r="Y5583" t="inlineStr"/>
      <c r="Z5583" t="inlineStr">
        <is>
          <t>2025-10-23T12:44:19.120373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0.9678215619665251</v>
      </c>
      <c r="G5584" t="n">
        <v>0.2857142857142857</v>
      </c>
      <c r="H5584" t="inlineStr"/>
      <c r="I5584" t="inlineStr">
        <is>
          <t>proporcion</t>
        </is>
      </c>
      <c r="J5584" t="n">
        <v>0</v>
      </c>
      <c r="K5584" t="n">
        <v>0.2857142857142857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5</v>
      </c>
      <c r="V5584" t="n">
        <v>0.793093204498291</v>
      </c>
      <c r="W5584" t="n">
        <v>0</v>
      </c>
      <c r="X5584" t="inlineStr"/>
      <c r="Y5584" t="inlineStr"/>
      <c r="Z5584" t="inlineStr">
        <is>
          <t>2025-10-23T12:44:19.120373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0.9678215619665251</v>
      </c>
      <c r="G5585" t="n">
        <v>0.2857142857142857</v>
      </c>
      <c r="H5585" t="inlineStr"/>
      <c r="I5585" t="inlineStr">
        <is>
          <t>proporcion</t>
        </is>
      </c>
      <c r="J5585" t="n">
        <v>0</v>
      </c>
      <c r="K5585" t="n">
        <v>0.2857142857142857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5</v>
      </c>
      <c r="V5585" t="n">
        <v>0.4983314871788025</v>
      </c>
      <c r="W5585" t="n">
        <v>0</v>
      </c>
      <c r="X5585" t="inlineStr"/>
      <c r="Y5585" t="inlineStr"/>
      <c r="Z5585" t="inlineStr">
        <is>
          <t>2025-10-23T12:44:19.120373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0.9678215619665251</v>
      </c>
      <c r="G5586" t="n">
        <v>0.2857142857142857</v>
      </c>
      <c r="H5586" t="inlineStr"/>
      <c r="I5586" t="inlineStr">
        <is>
          <t>proporcion</t>
        </is>
      </c>
      <c r="J5586" t="n">
        <v>0</v>
      </c>
      <c r="K5586" t="n">
        <v>0.2857142857142857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5</v>
      </c>
      <c r="V5586" t="n">
        <v>0.7788378000259399</v>
      </c>
      <c r="W5586" t="n">
        <v>0</v>
      </c>
      <c r="X5586" t="inlineStr"/>
      <c r="Y5586" t="inlineStr"/>
      <c r="Z5586" t="inlineStr">
        <is>
          <t>2025-10-23T12:44:19.120373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0.9678215619665251</v>
      </c>
      <c r="G5587" t="n">
        <v>0.2857142857142857</v>
      </c>
      <c r="H5587" t="inlineStr"/>
      <c r="I5587" t="inlineStr">
        <is>
          <t>proporcion</t>
        </is>
      </c>
      <c r="J5587" t="n">
        <v>0</v>
      </c>
      <c r="K5587" t="n">
        <v>0.2857142857142857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5</v>
      </c>
      <c r="V5587" t="n">
        <v>0.6507492065429688</v>
      </c>
      <c r="W5587" t="n">
        <v>0</v>
      </c>
      <c r="X5587" t="inlineStr"/>
      <c r="Y5587" t="inlineStr"/>
      <c r="Z5587" t="inlineStr">
        <is>
          <t>2025-10-23T12:44:19.120373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0.9678215619665251</v>
      </c>
      <c r="G5588" t="n">
        <v>0.2857142857142857</v>
      </c>
      <c r="H5588" t="inlineStr"/>
      <c r="I5588" t="inlineStr">
        <is>
          <t>proporcion</t>
        </is>
      </c>
      <c r="J5588" t="n">
        <v>0</v>
      </c>
      <c r="K5588" t="n">
        <v>0.2857142857142857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5</v>
      </c>
      <c r="V5588" t="n">
        <v>1.368904232978821</v>
      </c>
      <c r="W5588" t="n">
        <v>0</v>
      </c>
      <c r="X5588" t="inlineStr"/>
      <c r="Y5588" t="inlineStr"/>
      <c r="Z5588" t="inlineStr">
        <is>
          <t>2025-10-23T12:44:19.120373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0.9678215619665251</v>
      </c>
      <c r="G5589" t="n">
        <v>0.2857142857142857</v>
      </c>
      <c r="H5589" t="inlineStr"/>
      <c r="I5589" t="inlineStr">
        <is>
          <t>proporcion</t>
        </is>
      </c>
      <c r="J5589" t="n">
        <v>0</v>
      </c>
      <c r="K5589" t="n">
        <v>0.2857142857142857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5</v>
      </c>
      <c r="V5589" t="n">
        <v>0.9927316904067993</v>
      </c>
      <c r="W5589" t="n">
        <v>0</v>
      </c>
      <c r="X5589" t="inlineStr"/>
      <c r="Y5589" t="inlineStr"/>
      <c r="Z5589" t="inlineStr">
        <is>
          <t>2025-10-23T12:44:19.120373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0.9678215619665251</v>
      </c>
      <c r="G5590" t="n">
        <v>0.2857142857142857</v>
      </c>
      <c r="H5590" t="inlineStr"/>
      <c r="I5590" t="inlineStr">
        <is>
          <t>proporcion</t>
        </is>
      </c>
      <c r="J5590" t="n">
        <v>0</v>
      </c>
      <c r="K5590" t="n">
        <v>0.2857142857142857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5</v>
      </c>
      <c r="V5590" t="n">
        <v>0.8564354181289673</v>
      </c>
      <c r="W5590" t="n">
        <v>0</v>
      </c>
      <c r="X5590" t="inlineStr"/>
      <c r="Y5590" t="inlineStr"/>
      <c r="Z5590" t="inlineStr">
        <is>
          <t>2025-10-23T12:44:19.120373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0.9678215619665251</v>
      </c>
      <c r="G5591" t="n">
        <v>0.2857142857142857</v>
      </c>
      <c r="H5591" t="inlineStr"/>
      <c r="I5591" t="inlineStr">
        <is>
          <t>proporcion</t>
        </is>
      </c>
      <c r="J5591" t="n">
        <v>0</v>
      </c>
      <c r="K5591" t="n">
        <v>0.2857142857142857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5</v>
      </c>
      <c r="V5591" t="n">
        <v>1.030853986740112</v>
      </c>
      <c r="W5591" t="n">
        <v>0</v>
      </c>
      <c r="X5591" t="inlineStr"/>
      <c r="Y5591" t="inlineStr"/>
      <c r="Z5591" t="inlineStr">
        <is>
          <t>2025-10-23T12:44:19.120373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0.9678215619665251</v>
      </c>
      <c r="G5592" t="n">
        <v>0.2857142857142857</v>
      </c>
      <c r="H5592" t="inlineStr"/>
      <c r="I5592" t="inlineStr">
        <is>
          <t>proporcion</t>
        </is>
      </c>
      <c r="J5592" t="n">
        <v>0</v>
      </c>
      <c r="K5592" t="n">
        <v>0.2857142857142857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5</v>
      </c>
      <c r="V5592" t="n">
        <v>1.004799365997314</v>
      </c>
      <c r="W5592" t="n">
        <v>0</v>
      </c>
      <c r="X5592" t="inlineStr"/>
      <c r="Y5592" t="inlineStr"/>
      <c r="Z5592" t="inlineStr">
        <is>
          <t>2025-10-23T12:44:19.120373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0.9678215619665251</v>
      </c>
      <c r="G5593" t="n">
        <v>0.2857142857142857</v>
      </c>
      <c r="H5593" t="inlineStr"/>
      <c r="I5593" t="inlineStr">
        <is>
          <t>proporcion</t>
        </is>
      </c>
      <c r="J5593" t="n">
        <v>0</v>
      </c>
      <c r="K5593" t="n">
        <v>0.2857142857142857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5</v>
      </c>
      <c r="V5593" t="n">
        <v>0.6803101897239685</v>
      </c>
      <c r="W5593" t="n">
        <v>0</v>
      </c>
      <c r="X5593" t="inlineStr"/>
      <c r="Y5593" t="inlineStr"/>
      <c r="Z5593" t="inlineStr">
        <is>
          <t>2025-10-23T12:44:19.120373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0.9678215619665251</v>
      </c>
      <c r="G5594" t="n">
        <v>0.2857142857142857</v>
      </c>
      <c r="H5594" t="inlineStr"/>
      <c r="I5594" t="inlineStr">
        <is>
          <t>proporcion</t>
        </is>
      </c>
      <c r="J5594" t="n">
        <v>0</v>
      </c>
      <c r="K5594" t="n">
        <v>0.2857142857142857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5</v>
      </c>
      <c r="V5594" t="n">
        <v>0.9427719116210938</v>
      </c>
      <c r="W5594" t="n">
        <v>0</v>
      </c>
      <c r="X5594" t="inlineStr"/>
      <c r="Y5594" t="inlineStr"/>
      <c r="Z5594" t="inlineStr">
        <is>
          <t>2025-10-23T12:44:19.120373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0.9678215619665251</v>
      </c>
      <c r="G5595" t="n">
        <v>0.2857142857142857</v>
      </c>
      <c r="H5595" t="inlineStr"/>
      <c r="I5595" t="inlineStr">
        <is>
          <t>proporcion</t>
        </is>
      </c>
      <c r="J5595" t="n">
        <v>0</v>
      </c>
      <c r="K5595" t="n">
        <v>0.2857142857142857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5</v>
      </c>
      <c r="V5595" t="n">
        <v>1.246486306190491</v>
      </c>
      <c r="W5595" t="n">
        <v>0</v>
      </c>
      <c r="X5595" t="inlineStr"/>
      <c r="Y5595" t="inlineStr"/>
      <c r="Z5595" t="inlineStr">
        <is>
          <t>2025-10-23T12:44:19.136201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0.9678215619665251</v>
      </c>
      <c r="G5596" t="n">
        <v>0.2857142857142857</v>
      </c>
      <c r="H5596" t="inlineStr"/>
      <c r="I5596" t="inlineStr">
        <is>
          <t>proporcion</t>
        </is>
      </c>
      <c r="J5596" t="n">
        <v>0</v>
      </c>
      <c r="K5596" t="n">
        <v>0.2857142857142857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5</v>
      </c>
      <c r="V5596" t="n">
        <v>0.8179196119308472</v>
      </c>
      <c r="W5596" t="n">
        <v>0</v>
      </c>
      <c r="X5596" t="inlineStr"/>
      <c r="Y5596" t="inlineStr"/>
      <c r="Z5596" t="inlineStr">
        <is>
          <t>2025-10-23T12:44:19.136201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0.9678215619665251</v>
      </c>
      <c r="G5597" t="n">
        <v>0.2857142857142857</v>
      </c>
      <c r="H5597" t="inlineStr"/>
      <c r="I5597" t="inlineStr">
        <is>
          <t>proporcion</t>
        </is>
      </c>
      <c r="J5597" t="n">
        <v>0</v>
      </c>
      <c r="K5597" t="n">
        <v>0.2857142857142857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5</v>
      </c>
      <c r="V5597" t="n">
        <v>0.9038959741592407</v>
      </c>
      <c r="W5597" t="n">
        <v>0</v>
      </c>
      <c r="X5597" t="inlineStr"/>
      <c r="Y5597" t="inlineStr"/>
      <c r="Z5597" t="inlineStr">
        <is>
          <t>2025-10-23T12:44:19.137227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0.9678215619665251</v>
      </c>
      <c r="G5598" t="n">
        <v>0.2857142857142857</v>
      </c>
      <c r="H5598" t="inlineStr"/>
      <c r="I5598" t="inlineStr">
        <is>
          <t>proporcion</t>
        </is>
      </c>
      <c r="J5598" t="n">
        <v>0</v>
      </c>
      <c r="K5598" t="n">
        <v>0.2857142857142857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5</v>
      </c>
      <c r="V5598" t="n">
        <v>0.8857362866401672</v>
      </c>
      <c r="W5598" t="n">
        <v>0</v>
      </c>
      <c r="X5598" t="inlineStr"/>
      <c r="Y5598" t="inlineStr"/>
      <c r="Z5598" t="inlineStr">
        <is>
          <t>2025-10-23T12:44:19.137227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0.9678215619665251</v>
      </c>
      <c r="G5599" t="n">
        <v>0.2857142857142857</v>
      </c>
      <c r="H5599" t="inlineStr"/>
      <c r="I5599" t="inlineStr">
        <is>
          <t>proporcion</t>
        </is>
      </c>
      <c r="J5599" t="n">
        <v>0</v>
      </c>
      <c r="K5599" t="n">
        <v>0.2857142857142857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5</v>
      </c>
      <c r="V5599" t="n">
        <v>1.197492837905884</v>
      </c>
      <c r="W5599" t="n">
        <v>0</v>
      </c>
      <c r="X5599" t="inlineStr"/>
      <c r="Y5599" t="inlineStr"/>
      <c r="Z5599" t="inlineStr">
        <is>
          <t>2025-10-23T12:44:19.137227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0.9678215619665251</v>
      </c>
      <c r="G5600" t="n">
        <v>0.2857142857142857</v>
      </c>
      <c r="H5600" t="inlineStr"/>
      <c r="I5600" t="inlineStr">
        <is>
          <t>proporcion</t>
        </is>
      </c>
      <c r="J5600" t="n">
        <v>0</v>
      </c>
      <c r="K5600" t="n">
        <v>0.2857142857142857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5</v>
      </c>
      <c r="V5600" t="n">
        <v>0.9529128074645996</v>
      </c>
      <c r="W5600" t="n">
        <v>0</v>
      </c>
      <c r="X5600" t="inlineStr"/>
      <c r="Y5600" t="inlineStr"/>
      <c r="Z5600" t="inlineStr">
        <is>
          <t>2025-10-23T12:44:19.137227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0.9678215619665251</v>
      </c>
      <c r="G5601" t="n">
        <v>0.2857142857142857</v>
      </c>
      <c r="H5601" t="inlineStr"/>
      <c r="I5601" t="inlineStr">
        <is>
          <t>proporcion</t>
        </is>
      </c>
      <c r="J5601" t="n">
        <v>0</v>
      </c>
      <c r="K5601" t="n">
        <v>0.2857142857142857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5</v>
      </c>
      <c r="V5601" t="n">
        <v>0.9468051195144653</v>
      </c>
      <c r="W5601" t="n">
        <v>0</v>
      </c>
      <c r="X5601" t="inlineStr"/>
      <c r="Y5601" t="inlineStr"/>
      <c r="Z5601" t="inlineStr">
        <is>
          <t>2025-10-23T12:44:19.137227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0.9678215619665251</v>
      </c>
      <c r="G5602" t="n">
        <v>0.2857142857142857</v>
      </c>
      <c r="H5602" t="inlineStr"/>
      <c r="I5602" t="inlineStr">
        <is>
          <t>proporcion</t>
        </is>
      </c>
      <c r="J5602" t="n">
        <v>0</v>
      </c>
      <c r="K5602" t="n">
        <v>0.2857142857142857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5</v>
      </c>
      <c r="V5602" t="n">
        <v>0.7268294095993042</v>
      </c>
      <c r="W5602" t="n">
        <v>0</v>
      </c>
      <c r="X5602" t="inlineStr"/>
      <c r="Y5602" t="inlineStr"/>
      <c r="Z5602" t="inlineStr">
        <is>
          <t>2025-10-23T12:44:19.137227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0.9678215619665251</v>
      </c>
      <c r="G5603" t="n">
        <v>0.2857142857142857</v>
      </c>
      <c r="H5603" t="inlineStr"/>
      <c r="I5603" t="inlineStr">
        <is>
          <t>proporcion</t>
        </is>
      </c>
      <c r="J5603" t="n">
        <v>0</v>
      </c>
      <c r="K5603" t="n">
        <v>0.2857142857142857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5</v>
      </c>
      <c r="V5603" t="n">
        <v>0.9877463579177856</v>
      </c>
      <c r="W5603" t="n">
        <v>0</v>
      </c>
      <c r="X5603" t="inlineStr"/>
      <c r="Y5603" t="inlineStr"/>
      <c r="Z5603" t="inlineStr">
        <is>
          <t>2025-10-23T12:44:19.137227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0.9678215619665251</v>
      </c>
      <c r="G5604" t="n">
        <v>0.2857142857142857</v>
      </c>
      <c r="H5604" t="inlineStr"/>
      <c r="I5604" t="inlineStr">
        <is>
          <t>proporcion</t>
        </is>
      </c>
      <c r="J5604" t="n">
        <v>0</v>
      </c>
      <c r="K5604" t="n">
        <v>0.2857142857142857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5</v>
      </c>
      <c r="V5604" t="n">
        <v>0.86557537317276</v>
      </c>
      <c r="W5604" t="n">
        <v>0</v>
      </c>
      <c r="X5604" t="inlineStr"/>
      <c r="Y5604" t="inlineStr"/>
      <c r="Z5604" t="inlineStr">
        <is>
          <t>2025-10-23T12:44:19.139745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0.9678215619665251</v>
      </c>
      <c r="G5605" t="n">
        <v>0.2857142857142857</v>
      </c>
      <c r="H5605" t="inlineStr"/>
      <c r="I5605" t="inlineStr">
        <is>
          <t>proporcion</t>
        </is>
      </c>
      <c r="J5605" t="n">
        <v>0</v>
      </c>
      <c r="K5605" t="n">
        <v>0.2857142857142857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5</v>
      </c>
      <c r="V5605" t="n">
        <v>0.7564353942871094</v>
      </c>
      <c r="W5605" t="n">
        <v>0</v>
      </c>
      <c r="X5605" t="inlineStr"/>
      <c r="Y5605" t="inlineStr"/>
      <c r="Z5605" t="inlineStr">
        <is>
          <t>2025-10-23T12:44:19.140278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0.9678215619665251</v>
      </c>
      <c r="G5606" t="n">
        <v>0.2857142857142857</v>
      </c>
      <c r="H5606" t="inlineStr"/>
      <c r="I5606" t="inlineStr">
        <is>
          <t>proporcion</t>
        </is>
      </c>
      <c r="J5606" t="n">
        <v>0</v>
      </c>
      <c r="K5606" t="n">
        <v>0.2857142857142857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5</v>
      </c>
      <c r="V5606" t="n">
        <v>0.8739010691642761</v>
      </c>
      <c r="W5606" t="n">
        <v>0</v>
      </c>
      <c r="X5606" t="inlineStr"/>
      <c r="Y5606" t="inlineStr"/>
      <c r="Z5606" t="inlineStr">
        <is>
          <t>2025-10-23T12:44:19.140404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0.9678215619665251</v>
      </c>
      <c r="G5607" t="n">
        <v>0.2857142857142857</v>
      </c>
      <c r="H5607" t="inlineStr"/>
      <c r="I5607" t="inlineStr">
        <is>
          <t>proporcion</t>
        </is>
      </c>
      <c r="J5607" t="n">
        <v>0</v>
      </c>
      <c r="K5607" t="n">
        <v>0.2857142857142857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5</v>
      </c>
      <c r="V5607" t="n">
        <v>1.017533540725708</v>
      </c>
      <c r="W5607" t="n">
        <v>0</v>
      </c>
      <c r="X5607" t="inlineStr"/>
      <c r="Y5607" t="inlineStr"/>
      <c r="Z5607" t="inlineStr">
        <is>
          <t>2025-10-23T12:44:19.140939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0.9678215619665251</v>
      </c>
      <c r="G5608" t="n">
        <v>0.2857142857142857</v>
      </c>
      <c r="H5608" t="inlineStr"/>
      <c r="I5608" t="inlineStr">
        <is>
          <t>proporcion</t>
        </is>
      </c>
      <c r="J5608" t="n">
        <v>0</v>
      </c>
      <c r="K5608" t="n">
        <v>0.2857142857142857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5</v>
      </c>
      <c r="V5608" t="n">
        <v>1.269152045249939</v>
      </c>
      <c r="W5608" t="n">
        <v>0</v>
      </c>
      <c r="X5608" t="inlineStr"/>
      <c r="Y5608" t="inlineStr"/>
      <c r="Z5608" t="inlineStr">
        <is>
          <t>2025-10-23T12:44:19.140939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0.9678215619665251</v>
      </c>
      <c r="G5609" t="n">
        <v>0.2857142857142857</v>
      </c>
      <c r="H5609" t="inlineStr"/>
      <c r="I5609" t="inlineStr">
        <is>
          <t>proporcion</t>
        </is>
      </c>
      <c r="J5609" t="n">
        <v>0</v>
      </c>
      <c r="K5609" t="n">
        <v>0.2857142857142857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5</v>
      </c>
      <c r="V5609" t="n">
        <v>0.9564354419708252</v>
      </c>
      <c r="W5609" t="n">
        <v>0</v>
      </c>
      <c r="X5609" t="inlineStr"/>
      <c r="Y5609" t="inlineStr"/>
      <c r="Z5609" t="inlineStr">
        <is>
          <t>2025-10-23T12:44:19.140939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0.9678215619665251</v>
      </c>
      <c r="G5610" t="n">
        <v>0.2857142857142857</v>
      </c>
      <c r="H5610" t="inlineStr"/>
      <c r="I5610" t="inlineStr">
        <is>
          <t>proporcion</t>
        </is>
      </c>
      <c r="J5610" t="n">
        <v>0</v>
      </c>
      <c r="K5610" t="n">
        <v>0.2857142857142857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5</v>
      </c>
      <c r="V5610" t="n">
        <v>0.5505829453468323</v>
      </c>
      <c r="W5610" t="n">
        <v>0</v>
      </c>
      <c r="X5610" t="inlineStr"/>
      <c r="Y5610" t="inlineStr"/>
      <c r="Z5610" t="inlineStr">
        <is>
          <t>2025-10-23T12:44:19.140939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0.9678215619665251</v>
      </c>
      <c r="G5611" t="n">
        <v>0.2857142857142857</v>
      </c>
      <c r="H5611" t="inlineStr"/>
      <c r="I5611" t="inlineStr">
        <is>
          <t>proporcion</t>
        </is>
      </c>
      <c r="J5611" t="n">
        <v>0</v>
      </c>
      <c r="K5611" t="n">
        <v>0.2857142857142857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5</v>
      </c>
      <c r="V5611" t="n">
        <v>1.301223635673523</v>
      </c>
      <c r="W5611" t="n">
        <v>0</v>
      </c>
      <c r="X5611" t="inlineStr"/>
      <c r="Y5611" t="inlineStr"/>
      <c r="Z5611" t="inlineStr">
        <is>
          <t>2025-10-23T12:44:19.140939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0.9678215619665251</v>
      </c>
      <c r="G5612" t="n">
        <v>0.2857142857142857</v>
      </c>
      <c r="H5612" t="inlineStr"/>
      <c r="I5612" t="inlineStr">
        <is>
          <t>proporcion</t>
        </is>
      </c>
      <c r="J5612" t="n">
        <v>0</v>
      </c>
      <c r="K5612" t="n">
        <v>0.2857142857142857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5</v>
      </c>
      <c r="V5612" t="n">
        <v>0.8781591653823853</v>
      </c>
      <c r="W5612" t="n">
        <v>0</v>
      </c>
      <c r="X5612" t="inlineStr"/>
      <c r="Y5612" t="inlineStr"/>
      <c r="Z5612" t="inlineStr">
        <is>
          <t>2025-10-23T12:44:19.140939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0.9678215619665251</v>
      </c>
      <c r="G5613" t="n">
        <v>0.2857142857142857</v>
      </c>
      <c r="H5613" t="inlineStr"/>
      <c r="I5613" t="inlineStr">
        <is>
          <t>proporcion</t>
        </is>
      </c>
      <c r="J5613" t="n">
        <v>0</v>
      </c>
      <c r="K5613" t="n">
        <v>0.2857142857142857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5</v>
      </c>
      <c r="V5613" t="n">
        <v>0.9643369913101196</v>
      </c>
      <c r="W5613" t="n">
        <v>0</v>
      </c>
      <c r="X5613" t="inlineStr"/>
      <c r="Y5613" t="inlineStr"/>
      <c r="Z5613" t="inlineStr">
        <is>
          <t>2025-10-23T12:44:19.140939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0.9678215619665251</v>
      </c>
      <c r="G5614" t="n">
        <v>0.2857142857142857</v>
      </c>
      <c r="H5614" t="inlineStr"/>
      <c r="I5614" t="inlineStr">
        <is>
          <t>proporcion</t>
        </is>
      </c>
      <c r="J5614" t="n">
        <v>0</v>
      </c>
      <c r="K5614" t="n">
        <v>0.2857142857142857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5</v>
      </c>
      <c r="V5614" t="n">
        <v>0.9812067747116089</v>
      </c>
      <c r="W5614" t="n">
        <v>0</v>
      </c>
      <c r="X5614" t="inlineStr"/>
      <c r="Y5614" t="inlineStr"/>
      <c r="Z5614" t="inlineStr">
        <is>
          <t>2025-10-23T12:44:19.140939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0.9678215619665251</v>
      </c>
      <c r="G5615" t="n">
        <v>0.2857142857142857</v>
      </c>
      <c r="H5615" t="inlineStr"/>
      <c r="I5615" t="inlineStr">
        <is>
          <t>proporcion</t>
        </is>
      </c>
      <c r="J5615" t="n">
        <v>0</v>
      </c>
      <c r="K5615" t="n">
        <v>0.2857142857142857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5</v>
      </c>
      <c r="V5615" t="n">
        <v>0.9306817650794983</v>
      </c>
      <c r="W5615" t="n">
        <v>0</v>
      </c>
      <c r="X5615" t="inlineStr"/>
      <c r="Y5615" t="inlineStr"/>
      <c r="Z5615" t="inlineStr">
        <is>
          <t>2025-10-23T12:44:19.140939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0.9678215619665251</v>
      </c>
      <c r="G5616" t="n">
        <v>0.2857142857142857</v>
      </c>
      <c r="H5616" t="inlineStr"/>
      <c r="I5616" t="inlineStr">
        <is>
          <t>proporcion</t>
        </is>
      </c>
      <c r="J5616" t="n">
        <v>0</v>
      </c>
      <c r="K5616" t="n">
        <v>0.2857142857142857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5</v>
      </c>
      <c r="V5616" t="n">
        <v>0.5466041564941406</v>
      </c>
      <c r="W5616" t="n">
        <v>0</v>
      </c>
      <c r="X5616" t="inlineStr"/>
      <c r="Y5616" t="inlineStr"/>
      <c r="Z5616" t="inlineStr">
        <is>
          <t>2025-10-23T12:44:19.140939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0.9678215619665251</v>
      </c>
      <c r="G5617" t="n">
        <v>0.2857142857142857</v>
      </c>
      <c r="H5617" t="inlineStr"/>
      <c r="I5617" t="inlineStr">
        <is>
          <t>proporcion</t>
        </is>
      </c>
      <c r="J5617" t="n">
        <v>0</v>
      </c>
      <c r="K5617" t="n">
        <v>0.2857142857142857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5</v>
      </c>
      <c r="V5617" t="n">
        <v>0.6927700042724609</v>
      </c>
      <c r="W5617" t="n">
        <v>0</v>
      </c>
      <c r="X5617" t="inlineStr"/>
      <c r="Y5617" t="inlineStr"/>
      <c r="Z5617" t="inlineStr">
        <is>
          <t>2025-10-23T12:44:19.140939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0.9678215619665251</v>
      </c>
      <c r="G5618" t="n">
        <v>0.2857142857142857</v>
      </c>
      <c r="H5618" t="inlineStr"/>
      <c r="I5618" t="inlineStr">
        <is>
          <t>proporcion</t>
        </is>
      </c>
      <c r="J5618" t="n">
        <v>0</v>
      </c>
      <c r="K5618" t="n">
        <v>0.2857142857142857</v>
      </c>
      <c r="L5618" t="inlineStr"/>
      <c r="M5618" t="n">
        <v>1</v>
      </c>
      <c r="N5618" t="b">
        <v>0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5</v>
      </c>
      <c r="V5618" t="n">
        <v>0.6943650841712952</v>
      </c>
      <c r="W5618" t="n">
        <v>0</v>
      </c>
      <c r="X5618" t="inlineStr"/>
      <c r="Y5618" t="inlineStr"/>
      <c r="Z5618" t="inlineStr">
        <is>
          <t>2025-10-23T12:44:19.140939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0.9678215619665251</v>
      </c>
      <c r="G5619" t="n">
        <v>0.2857142857142857</v>
      </c>
      <c r="H5619" t="inlineStr"/>
      <c r="I5619" t="inlineStr">
        <is>
          <t>proporcion</t>
        </is>
      </c>
      <c r="J5619" t="n">
        <v>0</v>
      </c>
      <c r="K5619" t="n">
        <v>0.2857142857142857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5</v>
      </c>
      <c r="V5619" t="n">
        <v>1.065914392471313</v>
      </c>
      <c r="W5619" t="n">
        <v>0</v>
      </c>
      <c r="X5619" t="inlineStr"/>
      <c r="Y5619" t="inlineStr"/>
      <c r="Z5619" t="inlineStr">
        <is>
          <t>2025-10-23T12:44:19.140939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0.9678215619665251</v>
      </c>
      <c r="G5620" t="n">
        <v>0.2857142857142857</v>
      </c>
      <c r="H5620" t="inlineStr"/>
      <c r="I5620" t="inlineStr">
        <is>
          <t>proporcion</t>
        </is>
      </c>
      <c r="J5620" t="n">
        <v>0</v>
      </c>
      <c r="K5620" t="n">
        <v>0.2857142857142857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5</v>
      </c>
      <c r="V5620" t="n">
        <v>0.5534721612930298</v>
      </c>
      <c r="W5620" t="n">
        <v>0</v>
      </c>
      <c r="X5620" t="inlineStr"/>
      <c r="Y5620" t="inlineStr"/>
      <c r="Z5620" t="inlineStr">
        <is>
          <t>2025-10-23T12:44:19.143979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0.9678215619665251</v>
      </c>
      <c r="G5621" t="n">
        <v>0.2857142857142857</v>
      </c>
      <c r="H5621" t="inlineStr"/>
      <c r="I5621" t="inlineStr">
        <is>
          <t>proporcion</t>
        </is>
      </c>
      <c r="J5621" t="n">
        <v>0</v>
      </c>
      <c r="K5621" t="n">
        <v>0.2857142857142857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5</v>
      </c>
      <c r="V5621" t="n">
        <v>1.115415811538696</v>
      </c>
      <c r="W5621" t="n">
        <v>0</v>
      </c>
      <c r="X5621" t="inlineStr"/>
      <c r="Y5621" t="inlineStr"/>
      <c r="Z5621" t="inlineStr">
        <is>
          <t>2025-10-23T12:44:19.143979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0.9678215619665251</v>
      </c>
      <c r="G5622" t="n">
        <v>0.2857142857142857</v>
      </c>
      <c r="H5622" t="inlineStr"/>
      <c r="I5622" t="inlineStr">
        <is>
          <t>proporcion</t>
        </is>
      </c>
      <c r="J5622" t="n">
        <v>0</v>
      </c>
      <c r="K5622" t="n">
        <v>0.2857142857142857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5</v>
      </c>
      <c r="V5622" t="n">
        <v>0.8007669448852539</v>
      </c>
      <c r="W5622" t="n">
        <v>0</v>
      </c>
      <c r="X5622" t="inlineStr"/>
      <c r="Y5622" t="inlineStr"/>
      <c r="Z5622" t="inlineStr">
        <is>
          <t>2025-10-23T12:44:19.144530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0.9678215619665251</v>
      </c>
      <c r="G5623" t="n">
        <v>0.2857142857142857</v>
      </c>
      <c r="H5623" t="inlineStr"/>
      <c r="I5623" t="inlineStr">
        <is>
          <t>proporcion</t>
        </is>
      </c>
      <c r="J5623" t="n">
        <v>0</v>
      </c>
      <c r="K5623" t="n">
        <v>0.2857142857142857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5</v>
      </c>
      <c r="V5623" t="n">
        <v>0.7877255082130432</v>
      </c>
      <c r="W5623" t="n">
        <v>0</v>
      </c>
      <c r="X5623" t="inlineStr"/>
      <c r="Y5623" t="inlineStr"/>
      <c r="Z5623" t="inlineStr">
        <is>
          <t>2025-10-23T12:44:19.144530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0.9678215619665251</v>
      </c>
      <c r="G5624" t="n">
        <v>0.2857142857142857</v>
      </c>
      <c r="H5624" t="inlineStr"/>
      <c r="I5624" t="inlineStr">
        <is>
          <t>proporcion</t>
        </is>
      </c>
      <c r="J5624" t="n">
        <v>0</v>
      </c>
      <c r="K5624" t="n">
        <v>0.2857142857142857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5</v>
      </c>
      <c r="V5624" t="n">
        <v>0.7441478967666626</v>
      </c>
      <c r="W5624" t="n">
        <v>0</v>
      </c>
      <c r="X5624" t="inlineStr"/>
      <c r="Y5624" t="inlineStr"/>
      <c r="Z5624" t="inlineStr">
        <is>
          <t>2025-10-23T12:44:19.144530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0.9678215619665251</v>
      </c>
      <c r="G5625" t="n">
        <v>0.2857142857142857</v>
      </c>
      <c r="H5625" t="inlineStr"/>
      <c r="I5625" t="inlineStr">
        <is>
          <t>proporcion</t>
        </is>
      </c>
      <c r="J5625" t="n">
        <v>0</v>
      </c>
      <c r="K5625" t="n">
        <v>0.2857142857142857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5</v>
      </c>
      <c r="V5625" t="n">
        <v>0.6144259572029114</v>
      </c>
      <c r="W5625" t="n">
        <v>0</v>
      </c>
      <c r="X5625" t="inlineStr"/>
      <c r="Y5625" t="inlineStr"/>
      <c r="Z5625" t="inlineStr">
        <is>
          <t>2025-10-23T12:44:19.145055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0.9678215619665251</v>
      </c>
      <c r="G5626" t="n">
        <v>0.2857142857142857</v>
      </c>
      <c r="H5626" t="inlineStr"/>
      <c r="I5626" t="inlineStr">
        <is>
          <t>proporcion</t>
        </is>
      </c>
      <c r="J5626" t="n">
        <v>0</v>
      </c>
      <c r="K5626" t="n">
        <v>0.2857142857142857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5</v>
      </c>
      <c r="V5626" t="n">
        <v>1.044705867767334</v>
      </c>
      <c r="W5626" t="n">
        <v>0</v>
      </c>
      <c r="X5626" t="inlineStr"/>
      <c r="Y5626" t="inlineStr"/>
      <c r="Z5626" t="inlineStr">
        <is>
          <t>2025-10-23T12:44:19.145055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0.9678215619665251</v>
      </c>
      <c r="G5627" t="n">
        <v>0.2857142857142857</v>
      </c>
      <c r="H5627" t="inlineStr"/>
      <c r="I5627" t="inlineStr">
        <is>
          <t>proporcion</t>
        </is>
      </c>
      <c r="J5627" t="n">
        <v>0</v>
      </c>
      <c r="K5627" t="n">
        <v>0.2857142857142857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5</v>
      </c>
      <c r="V5627" t="n">
        <v>0.8854872584342957</v>
      </c>
      <c r="W5627" t="n">
        <v>0</v>
      </c>
      <c r="X5627" t="inlineStr"/>
      <c r="Y5627" t="inlineStr"/>
      <c r="Z5627" t="inlineStr">
        <is>
          <t>2025-10-23T12:44:19.145055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0.9678215619665251</v>
      </c>
      <c r="G5628" t="n">
        <v>0.2857142857142857</v>
      </c>
      <c r="H5628" t="inlineStr"/>
      <c r="I5628" t="inlineStr">
        <is>
          <t>proporcion</t>
        </is>
      </c>
      <c r="J5628" t="n">
        <v>0</v>
      </c>
      <c r="K5628" t="n">
        <v>0.2857142857142857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5</v>
      </c>
      <c r="V5628" t="n">
        <v>0.6189876794815063</v>
      </c>
      <c r="W5628" t="n">
        <v>0</v>
      </c>
      <c r="X5628" t="inlineStr"/>
      <c r="Y5628" t="inlineStr"/>
      <c r="Z5628" t="inlineStr">
        <is>
          <t>2025-10-23T12:44:19.145055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0.9678215619665251</v>
      </c>
      <c r="G5629" t="n">
        <v>0.2857142857142857</v>
      </c>
      <c r="H5629" t="inlineStr"/>
      <c r="I5629" t="inlineStr">
        <is>
          <t>proporcion</t>
        </is>
      </c>
      <c r="J5629" t="n">
        <v>0</v>
      </c>
      <c r="K5629" t="n">
        <v>0.2857142857142857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5</v>
      </c>
      <c r="V5629" t="n">
        <v>0.8967171907424927</v>
      </c>
      <c r="W5629" t="n">
        <v>0</v>
      </c>
      <c r="X5629" t="inlineStr"/>
      <c r="Y5629" t="inlineStr"/>
      <c r="Z5629" t="inlineStr">
        <is>
          <t>2025-10-23T12:44:19.145055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0.9678215619665251</v>
      </c>
      <c r="G5630" t="n">
        <v>0.2857142857142857</v>
      </c>
      <c r="H5630" t="inlineStr"/>
      <c r="I5630" t="inlineStr">
        <is>
          <t>proporcion</t>
        </is>
      </c>
      <c r="J5630" t="n">
        <v>0</v>
      </c>
      <c r="K5630" t="n">
        <v>0.2857142857142857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5</v>
      </c>
      <c r="V5630" t="n">
        <v>0.6141326427459717</v>
      </c>
      <c r="W5630" t="n">
        <v>0</v>
      </c>
      <c r="X5630" t="inlineStr"/>
      <c r="Y5630" t="inlineStr"/>
      <c r="Z5630" t="inlineStr">
        <is>
          <t>2025-10-23T12:44:19.145055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0.9678215619665251</v>
      </c>
      <c r="G5631" t="n">
        <v>0.2857142857142857</v>
      </c>
      <c r="H5631" t="inlineStr"/>
      <c r="I5631" t="inlineStr">
        <is>
          <t>proporcion</t>
        </is>
      </c>
      <c r="J5631" t="n">
        <v>0</v>
      </c>
      <c r="K5631" t="n">
        <v>0.2857142857142857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5</v>
      </c>
      <c r="V5631" t="n">
        <v>0.7733966112136841</v>
      </c>
      <c r="W5631" t="n">
        <v>0</v>
      </c>
      <c r="X5631" t="inlineStr"/>
      <c r="Y5631" t="inlineStr"/>
      <c r="Z5631" t="inlineStr">
        <is>
          <t>2025-10-23T12:44:19.145055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0.9678215619665251</v>
      </c>
      <c r="G5632" t="n">
        <v>0.2857142857142857</v>
      </c>
      <c r="H5632" t="inlineStr"/>
      <c r="I5632" t="inlineStr">
        <is>
          <t>proporcion</t>
        </is>
      </c>
      <c r="J5632" t="n">
        <v>0</v>
      </c>
      <c r="K5632" t="n">
        <v>0.2857142857142857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5</v>
      </c>
      <c r="V5632" t="n">
        <v>0.8533776998519897</v>
      </c>
      <c r="W5632" t="n">
        <v>0</v>
      </c>
      <c r="X5632" t="inlineStr"/>
      <c r="Y5632" t="inlineStr"/>
      <c r="Z5632" t="inlineStr">
        <is>
          <t>2025-10-23T12:44:19.145055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0.9678215619665251</v>
      </c>
      <c r="G5633" t="n">
        <v>0.2857142857142857</v>
      </c>
      <c r="H5633" t="inlineStr"/>
      <c r="I5633" t="inlineStr">
        <is>
          <t>proporcion</t>
        </is>
      </c>
      <c r="J5633" t="n">
        <v>0</v>
      </c>
      <c r="K5633" t="n">
        <v>0.2857142857142857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5</v>
      </c>
      <c r="V5633" t="n">
        <v>1.062651753425598</v>
      </c>
      <c r="W5633" t="n">
        <v>0</v>
      </c>
      <c r="X5633" t="inlineStr"/>
      <c r="Y5633" t="inlineStr"/>
      <c r="Z5633" t="inlineStr">
        <is>
          <t>2025-10-23T12:44:19.145055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0.9678215619665251</v>
      </c>
      <c r="G5634" t="n">
        <v>0.2857142857142857</v>
      </c>
      <c r="H5634" t="inlineStr"/>
      <c r="I5634" t="inlineStr">
        <is>
          <t>proporcion</t>
        </is>
      </c>
      <c r="J5634" t="n">
        <v>0</v>
      </c>
      <c r="K5634" t="n">
        <v>0.2857142857142857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5</v>
      </c>
      <c r="V5634" t="n">
        <v>0.5714901685714722</v>
      </c>
      <c r="W5634" t="n">
        <v>0</v>
      </c>
      <c r="X5634" t="inlineStr"/>
      <c r="Y5634" t="inlineStr"/>
      <c r="Z5634" t="inlineStr">
        <is>
          <t>2025-10-23T12:44:19.145055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0.9678215619665251</v>
      </c>
      <c r="G5635" t="n">
        <v>0.2857142857142857</v>
      </c>
      <c r="H5635" t="inlineStr"/>
      <c r="I5635" t="inlineStr">
        <is>
          <t>proporcion</t>
        </is>
      </c>
      <c r="J5635" t="n">
        <v>0</v>
      </c>
      <c r="K5635" t="n">
        <v>0.2857142857142857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5</v>
      </c>
      <c r="V5635" t="n">
        <v>1.069779396057129</v>
      </c>
      <c r="W5635" t="n">
        <v>0</v>
      </c>
      <c r="X5635" t="inlineStr"/>
      <c r="Y5635" t="inlineStr"/>
      <c r="Z5635" t="inlineStr">
        <is>
          <t>2025-10-23T12:44:19.145055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0.9678215619665251</v>
      </c>
      <c r="G5636" t="n">
        <v>0.2857142857142857</v>
      </c>
      <c r="H5636" t="inlineStr"/>
      <c r="I5636" t="inlineStr">
        <is>
          <t>proporcion</t>
        </is>
      </c>
      <c r="J5636" t="n">
        <v>0</v>
      </c>
      <c r="K5636" t="n">
        <v>0.2857142857142857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5</v>
      </c>
      <c r="V5636" t="n">
        <v>1.435371875762939</v>
      </c>
      <c r="W5636" t="n">
        <v>0</v>
      </c>
      <c r="X5636" t="inlineStr"/>
      <c r="Y5636" t="inlineStr"/>
      <c r="Z5636" t="inlineStr">
        <is>
          <t>2025-10-23T12:44:19.145055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0.9678215619665251</v>
      </c>
      <c r="G5637" t="n">
        <v>0.2857142857142857</v>
      </c>
      <c r="H5637" t="inlineStr"/>
      <c r="I5637" t="inlineStr">
        <is>
          <t>proporcion</t>
        </is>
      </c>
      <c r="J5637" t="n">
        <v>0</v>
      </c>
      <c r="K5637" t="n">
        <v>0.2857142857142857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5</v>
      </c>
      <c r="V5637" t="n">
        <v>0.735107421875</v>
      </c>
      <c r="W5637" t="n">
        <v>0</v>
      </c>
      <c r="X5637" t="inlineStr"/>
      <c r="Y5637" t="inlineStr"/>
      <c r="Z5637" t="inlineStr">
        <is>
          <t>2025-10-23T12:44:19.145055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0.9678215619665251</v>
      </c>
      <c r="G5638" t="n">
        <v>0.2857142857142857</v>
      </c>
      <c r="H5638" t="inlineStr"/>
      <c r="I5638" t="inlineStr">
        <is>
          <t>proporcion</t>
        </is>
      </c>
      <c r="J5638" t="n">
        <v>0</v>
      </c>
      <c r="K5638" t="n">
        <v>0.2857142857142857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5</v>
      </c>
      <c r="V5638" t="n">
        <v>0.6555947065353394</v>
      </c>
      <c r="W5638" t="n">
        <v>0</v>
      </c>
      <c r="X5638" t="inlineStr"/>
      <c r="Y5638" t="inlineStr"/>
      <c r="Z5638" t="inlineStr">
        <is>
          <t>2025-10-23T12:44:19.145055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0.9678215619665251</v>
      </c>
      <c r="G5639" t="n">
        <v>0.2857142857142857</v>
      </c>
      <c r="H5639" t="inlineStr"/>
      <c r="I5639" t="inlineStr">
        <is>
          <t>proporcion</t>
        </is>
      </c>
      <c r="J5639" t="n">
        <v>0</v>
      </c>
      <c r="K5639" t="n">
        <v>0.2857142857142857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5</v>
      </c>
      <c r="V5639" t="n">
        <v>0.9259787797927856</v>
      </c>
      <c r="W5639" t="n">
        <v>0</v>
      </c>
      <c r="X5639" t="inlineStr"/>
      <c r="Y5639" t="inlineStr"/>
      <c r="Z5639" t="inlineStr">
        <is>
          <t>2025-10-23T12:44:19.145055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0.9678215619665251</v>
      </c>
      <c r="G5640" t="n">
        <v>0.2857142857142857</v>
      </c>
      <c r="H5640" t="inlineStr"/>
      <c r="I5640" t="inlineStr">
        <is>
          <t>proporcion</t>
        </is>
      </c>
      <c r="J5640" t="n">
        <v>0</v>
      </c>
      <c r="K5640" t="n">
        <v>0.2857142857142857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5</v>
      </c>
      <c r="V5640" t="n">
        <v>0.7412527203559875</v>
      </c>
      <c r="W5640" t="n">
        <v>0</v>
      </c>
      <c r="X5640" t="inlineStr"/>
      <c r="Y5640" t="inlineStr"/>
      <c r="Z5640" t="inlineStr">
        <is>
          <t>2025-10-23T12:44:19.145055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0.9678215619665251</v>
      </c>
      <c r="G5641" t="n">
        <v>0.2857142857142857</v>
      </c>
      <c r="H5641" t="inlineStr"/>
      <c r="I5641" t="inlineStr">
        <is>
          <t>proporcion</t>
        </is>
      </c>
      <c r="J5641" t="n">
        <v>0</v>
      </c>
      <c r="K5641" t="n">
        <v>0.2857142857142857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5</v>
      </c>
      <c r="V5641" t="n">
        <v>1.206524729728699</v>
      </c>
      <c r="W5641" t="n">
        <v>0</v>
      </c>
      <c r="X5641" t="inlineStr"/>
      <c r="Y5641" t="inlineStr"/>
      <c r="Z5641" t="inlineStr">
        <is>
          <t>2025-10-23T12:44:19.145055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0.9678215619665251</v>
      </c>
      <c r="G5642" t="n">
        <v>0.2857142857142857</v>
      </c>
      <c r="H5642" t="inlineStr"/>
      <c r="I5642" t="inlineStr">
        <is>
          <t>proporcion</t>
        </is>
      </c>
      <c r="J5642" t="n">
        <v>0</v>
      </c>
      <c r="K5642" t="n">
        <v>0.2857142857142857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5</v>
      </c>
      <c r="V5642" t="n">
        <v>1.165440082550049</v>
      </c>
      <c r="W5642" t="n">
        <v>0</v>
      </c>
      <c r="X5642" t="inlineStr"/>
      <c r="Y5642" t="inlineStr"/>
      <c r="Z5642" t="inlineStr">
        <is>
          <t>2025-10-23T12:44:19.145055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0.9678215619665251</v>
      </c>
      <c r="G5643" t="n">
        <v>0.2857142857142857</v>
      </c>
      <c r="H5643" t="inlineStr"/>
      <c r="I5643" t="inlineStr">
        <is>
          <t>proporcion</t>
        </is>
      </c>
      <c r="J5643" t="n">
        <v>0</v>
      </c>
      <c r="K5643" t="n">
        <v>0.2857142857142857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5</v>
      </c>
      <c r="V5643" t="n">
        <v>0.7223622798919678</v>
      </c>
      <c r="W5643" t="n">
        <v>0</v>
      </c>
      <c r="X5643" t="inlineStr"/>
      <c r="Y5643" t="inlineStr"/>
      <c r="Z5643" t="inlineStr">
        <is>
          <t>2025-10-23T12:44:19.145055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0.9678215619665251</v>
      </c>
      <c r="G5644" t="n">
        <v>0.2857142857142857</v>
      </c>
      <c r="H5644" t="inlineStr"/>
      <c r="I5644" t="inlineStr">
        <is>
          <t>proporcion</t>
        </is>
      </c>
      <c r="J5644" t="n">
        <v>0</v>
      </c>
      <c r="K5644" t="n">
        <v>0.2857142857142857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5</v>
      </c>
      <c r="V5644" t="n">
        <v>0.8920077085494995</v>
      </c>
      <c r="W5644" t="n">
        <v>0</v>
      </c>
      <c r="X5644" t="inlineStr"/>
      <c r="Y5644" t="inlineStr"/>
      <c r="Z5644" t="inlineStr">
        <is>
          <t>2025-10-23T12:44:19.145055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0.9678215619665251</v>
      </c>
      <c r="G5645" t="n">
        <v>0.2857142857142857</v>
      </c>
      <c r="H5645" t="inlineStr"/>
      <c r="I5645" t="inlineStr">
        <is>
          <t>proporcion</t>
        </is>
      </c>
      <c r="J5645" t="n">
        <v>0</v>
      </c>
      <c r="K5645" t="n">
        <v>0.2857142857142857</v>
      </c>
      <c r="L5645" t="inlineStr"/>
      <c r="M5645" t="n">
        <v>1</v>
      </c>
      <c r="N5645" t="b">
        <v>0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5</v>
      </c>
      <c r="V5645" t="n">
        <v>0.7333464622497559</v>
      </c>
      <c r="W5645" t="n">
        <v>0</v>
      </c>
      <c r="X5645" t="inlineStr"/>
      <c r="Y5645" t="inlineStr"/>
      <c r="Z5645" t="inlineStr">
        <is>
          <t>2025-10-23T12:44:19.145055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0.9678215619665251</v>
      </c>
      <c r="G5646" t="n">
        <v>0.2857142857142857</v>
      </c>
      <c r="H5646" t="inlineStr"/>
      <c r="I5646" t="inlineStr">
        <is>
          <t>proporcion</t>
        </is>
      </c>
      <c r="J5646" t="n">
        <v>0</v>
      </c>
      <c r="K5646" t="n">
        <v>0.2857142857142857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5</v>
      </c>
      <c r="V5646" t="n">
        <v>0.7380617260932922</v>
      </c>
      <c r="W5646" t="n">
        <v>0</v>
      </c>
      <c r="X5646" t="inlineStr"/>
      <c r="Y5646" t="inlineStr"/>
      <c r="Z5646" t="inlineStr">
        <is>
          <t>2025-10-23T12:44:19.145055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0.9678215619665251</v>
      </c>
      <c r="G5647" t="n">
        <v>0.2857142857142857</v>
      </c>
      <c r="H5647" t="inlineStr"/>
      <c r="I5647" t="inlineStr">
        <is>
          <t>proporcion</t>
        </is>
      </c>
      <c r="J5647" t="n">
        <v>0</v>
      </c>
      <c r="K5647" t="n">
        <v>0.2857142857142857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5</v>
      </c>
      <c r="V5647" t="n">
        <v>1.131446838378906</v>
      </c>
      <c r="W5647" t="n">
        <v>0</v>
      </c>
      <c r="X5647" t="inlineStr"/>
      <c r="Y5647" t="inlineStr"/>
      <c r="Z5647" t="inlineStr">
        <is>
          <t>2025-10-23T12:44:19.145055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0.9678215619665251</v>
      </c>
      <c r="G5648" t="n">
        <v>0.2857142857142857</v>
      </c>
      <c r="H5648" t="inlineStr"/>
      <c r="I5648" t="inlineStr">
        <is>
          <t>proporcion</t>
        </is>
      </c>
      <c r="J5648" t="n">
        <v>0</v>
      </c>
      <c r="K5648" t="n">
        <v>0.2857142857142857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5</v>
      </c>
      <c r="V5648" t="n">
        <v>0.895709216594696</v>
      </c>
      <c r="W5648" t="n">
        <v>0</v>
      </c>
      <c r="X5648" t="inlineStr"/>
      <c r="Y5648" t="inlineStr"/>
      <c r="Z5648" t="inlineStr">
        <is>
          <t>2025-10-23T12:44:19.145055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0.9678215619665251</v>
      </c>
      <c r="G5649" t="n">
        <v>0.2857142857142857</v>
      </c>
      <c r="H5649" t="inlineStr"/>
      <c r="I5649" t="inlineStr">
        <is>
          <t>proporcion</t>
        </is>
      </c>
      <c r="J5649" t="n">
        <v>0</v>
      </c>
      <c r="K5649" t="n">
        <v>0.2857142857142857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5</v>
      </c>
      <c r="V5649" t="n">
        <v>0.7818150520324707</v>
      </c>
      <c r="W5649" t="n">
        <v>0</v>
      </c>
      <c r="X5649" t="inlineStr"/>
      <c r="Y5649" t="inlineStr"/>
      <c r="Z5649" t="inlineStr">
        <is>
          <t>2025-10-23T12:44:19.145055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0.9678215619665251</v>
      </c>
      <c r="G5650" t="n">
        <v>0.2857142857142857</v>
      </c>
      <c r="H5650" t="inlineStr"/>
      <c r="I5650" t="inlineStr">
        <is>
          <t>proporcion</t>
        </is>
      </c>
      <c r="J5650" t="n">
        <v>0</v>
      </c>
      <c r="K5650" t="n">
        <v>0.2857142857142857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5</v>
      </c>
      <c r="V5650" t="n">
        <v>0.9657828807830811</v>
      </c>
      <c r="W5650" t="n">
        <v>0</v>
      </c>
      <c r="X5650" t="inlineStr"/>
      <c r="Y5650" t="inlineStr"/>
      <c r="Z5650" t="inlineStr">
        <is>
          <t>2025-10-23T12:44:19.145055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0.9678215619665251</v>
      </c>
      <c r="G5651" t="n">
        <v>0.2857142857142857</v>
      </c>
      <c r="H5651" t="inlineStr"/>
      <c r="I5651" t="inlineStr">
        <is>
          <t>proporcion</t>
        </is>
      </c>
      <c r="J5651" t="n">
        <v>0</v>
      </c>
      <c r="K5651" t="n">
        <v>0.2857142857142857</v>
      </c>
      <c r="L5651" t="inlineStr"/>
      <c r="M5651" t="n">
        <v>1</v>
      </c>
      <c r="N5651" t="b">
        <v>0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5</v>
      </c>
      <c r="V5651" t="n">
        <v>0.9107210040092468</v>
      </c>
      <c r="W5651" t="n">
        <v>0</v>
      </c>
      <c r="X5651" t="inlineStr"/>
      <c r="Y5651" t="inlineStr"/>
      <c r="Z5651" t="inlineStr">
        <is>
          <t>2025-10-23T12:44:19.145055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0.9678215619665251</v>
      </c>
      <c r="G5652" t="n">
        <v>0.2857142857142857</v>
      </c>
      <c r="H5652" t="inlineStr"/>
      <c r="I5652" t="inlineStr">
        <is>
          <t>proporcion</t>
        </is>
      </c>
      <c r="J5652" t="n">
        <v>0</v>
      </c>
      <c r="K5652" t="n">
        <v>0.2857142857142857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5</v>
      </c>
      <c r="V5652" t="n">
        <v>0.8998090028762817</v>
      </c>
      <c r="W5652" t="n">
        <v>0</v>
      </c>
      <c r="X5652" t="inlineStr"/>
      <c r="Y5652" t="inlineStr"/>
      <c r="Z5652" t="inlineStr">
        <is>
          <t>2025-10-23T12:44:19.145055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0.9678215619665251</v>
      </c>
      <c r="G5653" t="n">
        <v>0.2857142857142857</v>
      </c>
      <c r="H5653" t="inlineStr"/>
      <c r="I5653" t="inlineStr">
        <is>
          <t>proporcion</t>
        </is>
      </c>
      <c r="J5653" t="n">
        <v>0</v>
      </c>
      <c r="K5653" t="n">
        <v>0.2857142857142857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5</v>
      </c>
      <c r="V5653" t="n">
        <v>1.205700159072876</v>
      </c>
      <c r="W5653" t="n">
        <v>0</v>
      </c>
      <c r="X5653" t="inlineStr"/>
      <c r="Y5653" t="inlineStr"/>
      <c r="Z5653" t="inlineStr">
        <is>
          <t>2025-10-23T12:44:19.145055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0.9678215619665251</v>
      </c>
      <c r="G5654" t="n">
        <v>0.2857142857142857</v>
      </c>
      <c r="H5654" t="inlineStr"/>
      <c r="I5654" t="inlineStr">
        <is>
          <t>proporcion</t>
        </is>
      </c>
      <c r="J5654" t="n">
        <v>0</v>
      </c>
      <c r="K5654" t="n">
        <v>0.2857142857142857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5</v>
      </c>
      <c r="V5654" t="n">
        <v>0.9144130945205688</v>
      </c>
      <c r="W5654" t="n">
        <v>0</v>
      </c>
      <c r="X5654" t="inlineStr"/>
      <c r="Y5654" t="inlineStr"/>
      <c r="Z5654" t="inlineStr">
        <is>
          <t>2025-10-23T12:44:19.145055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0.9678215619665251</v>
      </c>
      <c r="G5655" t="n">
        <v>0.2857142857142857</v>
      </c>
      <c r="H5655" t="inlineStr"/>
      <c r="I5655" t="inlineStr">
        <is>
          <t>proporcion</t>
        </is>
      </c>
      <c r="J5655" t="n">
        <v>0</v>
      </c>
      <c r="K5655" t="n">
        <v>0.2857142857142857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5</v>
      </c>
      <c r="V5655" t="n">
        <v>0.6999999284744263</v>
      </c>
      <c r="W5655" t="n">
        <v>0</v>
      </c>
      <c r="X5655" t="inlineStr"/>
      <c r="Y5655" t="inlineStr"/>
      <c r="Z5655" t="inlineStr">
        <is>
          <t>2025-10-23T12:44:19.145055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0.9678215619665251</v>
      </c>
      <c r="G5656" t="n">
        <v>0.2857142857142857</v>
      </c>
      <c r="H5656" t="inlineStr"/>
      <c r="I5656" t="inlineStr">
        <is>
          <t>proporcion</t>
        </is>
      </c>
      <c r="J5656" t="n">
        <v>0</v>
      </c>
      <c r="K5656" t="n">
        <v>0.2857142857142857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5</v>
      </c>
      <c r="V5656" t="n">
        <v>0.7882773280143738</v>
      </c>
      <c r="W5656" t="n">
        <v>0</v>
      </c>
      <c r="X5656" t="inlineStr"/>
      <c r="Y5656" t="inlineStr"/>
      <c r="Z5656" t="inlineStr">
        <is>
          <t>2025-10-23T12:44:19.145055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0.9678215619665251</v>
      </c>
      <c r="G5657" t="n">
        <v>0.2857142857142857</v>
      </c>
      <c r="H5657" t="inlineStr"/>
      <c r="I5657" t="inlineStr">
        <is>
          <t>proporcion</t>
        </is>
      </c>
      <c r="J5657" t="n">
        <v>0</v>
      </c>
      <c r="K5657" t="n">
        <v>0.2857142857142857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5</v>
      </c>
      <c r="V5657" t="n">
        <v>0.9294112920761108</v>
      </c>
      <c r="W5657" t="n">
        <v>0</v>
      </c>
      <c r="X5657" t="inlineStr"/>
      <c r="Y5657" t="inlineStr"/>
      <c r="Z5657" t="inlineStr">
        <is>
          <t>2025-10-23T12:44:19.145055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0.9678215619665251</v>
      </c>
      <c r="G5658" t="n">
        <v>0.2857142857142857</v>
      </c>
      <c r="H5658" t="inlineStr"/>
      <c r="I5658" t="inlineStr">
        <is>
          <t>proporcion</t>
        </is>
      </c>
      <c r="J5658" t="n">
        <v>0</v>
      </c>
      <c r="K5658" t="n">
        <v>0.2857142857142857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5</v>
      </c>
      <c r="V5658" t="n">
        <v>0.8479149341583252</v>
      </c>
      <c r="W5658" t="n">
        <v>0</v>
      </c>
      <c r="X5658" t="inlineStr"/>
      <c r="Y5658" t="inlineStr"/>
      <c r="Z5658" t="inlineStr">
        <is>
          <t>2025-10-23T12:44:19.145055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0.9678215619665251</v>
      </c>
      <c r="G5659" t="n">
        <v>0.2857142857142857</v>
      </c>
      <c r="H5659" t="inlineStr"/>
      <c r="I5659" t="inlineStr">
        <is>
          <t>proporcion</t>
        </is>
      </c>
      <c r="J5659" t="n">
        <v>0</v>
      </c>
      <c r="K5659" t="n">
        <v>0.2857142857142857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5</v>
      </c>
      <c r="V5659" t="n">
        <v>1.269033551216125</v>
      </c>
      <c r="W5659" t="n">
        <v>0</v>
      </c>
      <c r="X5659" t="inlineStr"/>
      <c r="Y5659" t="inlineStr"/>
      <c r="Z5659" t="inlineStr">
        <is>
          <t>2025-10-23T12:44:19.145055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0.9678215619665251</v>
      </c>
      <c r="G5660" t="n">
        <v>0.2857142857142857</v>
      </c>
      <c r="H5660" t="inlineStr"/>
      <c r="I5660" t="inlineStr">
        <is>
          <t>proporcion</t>
        </is>
      </c>
      <c r="J5660" t="n">
        <v>0</v>
      </c>
      <c r="K5660" t="n">
        <v>0.2857142857142857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5</v>
      </c>
      <c r="V5660" t="n">
        <v>1.143293857574463</v>
      </c>
      <c r="W5660" t="n">
        <v>0</v>
      </c>
      <c r="X5660" t="inlineStr"/>
      <c r="Y5660" t="inlineStr"/>
      <c r="Z5660" t="inlineStr">
        <is>
          <t>2025-10-23T12:44:19.145055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0.9678215619665251</v>
      </c>
      <c r="G5661" t="n">
        <v>0.2857142857142857</v>
      </c>
      <c r="H5661" t="inlineStr"/>
      <c r="I5661" t="inlineStr">
        <is>
          <t>proporcion</t>
        </is>
      </c>
      <c r="J5661" t="n">
        <v>0</v>
      </c>
      <c r="K5661" t="n">
        <v>0.2857142857142857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5</v>
      </c>
      <c r="V5661" t="n">
        <v>0.8048675656318665</v>
      </c>
      <c r="W5661" t="n">
        <v>0</v>
      </c>
      <c r="X5661" t="inlineStr"/>
      <c r="Y5661" t="inlineStr"/>
      <c r="Z5661" t="inlineStr">
        <is>
          <t>2025-10-23T12:44:19.145055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0.9678215619665251</v>
      </c>
      <c r="G5662" t="n">
        <v>0.2857142857142857</v>
      </c>
      <c r="H5662" t="inlineStr"/>
      <c r="I5662" t="inlineStr">
        <is>
          <t>proporcion</t>
        </is>
      </c>
      <c r="J5662" t="n">
        <v>0</v>
      </c>
      <c r="K5662" t="n">
        <v>0.5714285714285714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5</v>
      </c>
      <c r="V5662" t="n">
        <v>1.306457042694092</v>
      </c>
      <c r="W5662" t="n">
        <v>0</v>
      </c>
      <c r="X5662" t="inlineStr"/>
      <c r="Y5662" t="inlineStr"/>
      <c r="Z5662" t="inlineStr">
        <is>
          <t>2025-10-23T12:44:19.145055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0.9678215619665251</v>
      </c>
      <c r="G5663" t="n">
        <v>0.2857142857142857</v>
      </c>
      <c r="H5663" t="inlineStr"/>
      <c r="I5663" t="inlineStr">
        <is>
          <t>proporcion</t>
        </is>
      </c>
      <c r="J5663" t="n">
        <v>0</v>
      </c>
      <c r="K5663" t="n">
        <v>0.2857142857142857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5</v>
      </c>
      <c r="V5663" t="n">
        <v>1.010251641273499</v>
      </c>
      <c r="W5663" t="n">
        <v>0</v>
      </c>
      <c r="X5663" t="inlineStr"/>
      <c r="Y5663" t="inlineStr"/>
      <c r="Z5663" t="inlineStr">
        <is>
          <t>2025-10-23T12:44:19.145055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0.9678215619665251</v>
      </c>
      <c r="G5664" t="n">
        <v>0.2857142857142857</v>
      </c>
      <c r="H5664" t="inlineStr"/>
      <c r="I5664" t="inlineStr">
        <is>
          <t>proporcion</t>
        </is>
      </c>
      <c r="J5664" t="n">
        <v>0</v>
      </c>
      <c r="K5664" t="n">
        <v>0.2857142857142857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5</v>
      </c>
      <c r="V5664" t="n">
        <v>0.9289982914924622</v>
      </c>
      <c r="W5664" t="n">
        <v>0</v>
      </c>
      <c r="X5664" t="inlineStr"/>
      <c r="Y5664" t="inlineStr"/>
      <c r="Z5664" t="inlineStr">
        <is>
          <t>2025-10-23T12:44:19.145055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0.9678215619665251</v>
      </c>
      <c r="G5665" t="n">
        <v>0.2857142857142857</v>
      </c>
      <c r="H5665" t="inlineStr"/>
      <c r="I5665" t="inlineStr">
        <is>
          <t>proporcion</t>
        </is>
      </c>
      <c r="J5665" t="n">
        <v>0</v>
      </c>
      <c r="K5665" t="n">
        <v>0.2857142857142857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5</v>
      </c>
      <c r="V5665" t="n">
        <v>1.275390625</v>
      </c>
      <c r="W5665" t="n">
        <v>0</v>
      </c>
      <c r="X5665" t="inlineStr"/>
      <c r="Y5665" t="inlineStr"/>
      <c r="Z5665" t="inlineStr">
        <is>
          <t>2025-10-23T12:44:19.145055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0.9678215619665251</v>
      </c>
      <c r="G5666" t="n">
        <v>0.2857142857142857</v>
      </c>
      <c r="H5666" t="inlineStr"/>
      <c r="I5666" t="inlineStr">
        <is>
          <t>proporcion</t>
        </is>
      </c>
      <c r="J5666" t="n">
        <v>0</v>
      </c>
      <c r="K5666" t="n">
        <v>0.2857142857142857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6</v>
      </c>
      <c r="V5666" t="n">
        <v>0.6000000238418579</v>
      </c>
      <c r="W5666" t="n">
        <v>0</v>
      </c>
      <c r="X5666" t="inlineStr"/>
      <c r="Y5666" t="inlineStr"/>
      <c r="Z5666" t="inlineStr">
        <is>
          <t>2025-10-23T12:44:19.145055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0.9678215619665251</v>
      </c>
      <c r="G5667" t="n">
        <v>0.2857142857142857</v>
      </c>
      <c r="H5667" t="inlineStr"/>
      <c r="I5667" t="inlineStr">
        <is>
          <t>proporcion</t>
        </is>
      </c>
      <c r="J5667" t="n">
        <v>0</v>
      </c>
      <c r="K5667" t="n">
        <v>0.2857142857142857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5</v>
      </c>
      <c r="V5667" t="n">
        <v>1.028219938278198</v>
      </c>
      <c r="W5667" t="n">
        <v>0</v>
      </c>
      <c r="X5667" t="inlineStr"/>
      <c r="Y5667" t="inlineStr"/>
      <c r="Z5667" t="inlineStr">
        <is>
          <t>2025-10-23T12:44:19.145055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0.9678215619665251</v>
      </c>
      <c r="G5668" t="n">
        <v>0.2857142857142857</v>
      </c>
      <c r="H5668" t="inlineStr"/>
      <c r="I5668" t="inlineStr">
        <is>
          <t>proporcion</t>
        </is>
      </c>
      <c r="J5668" t="n">
        <v>0</v>
      </c>
      <c r="K5668" t="n">
        <v>0.2857142857142857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5</v>
      </c>
      <c r="V5668" t="n">
        <v>1.042743444442749</v>
      </c>
      <c r="W5668" t="n">
        <v>0</v>
      </c>
      <c r="X5668" t="inlineStr"/>
      <c r="Y5668" t="inlineStr"/>
      <c r="Z5668" t="inlineStr">
        <is>
          <t>2025-10-23T12:44:19.145055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0.9678215619665251</v>
      </c>
      <c r="G5669" t="n">
        <v>0.2857142857142857</v>
      </c>
      <c r="H5669" t="inlineStr"/>
      <c r="I5669" t="inlineStr">
        <is>
          <t>proporcion</t>
        </is>
      </c>
      <c r="J5669" t="n">
        <v>0</v>
      </c>
      <c r="K5669" t="n">
        <v>0.2857142857142857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5</v>
      </c>
      <c r="V5669" t="n">
        <v>0.841809868812561</v>
      </c>
      <c r="W5669" t="n">
        <v>0</v>
      </c>
      <c r="X5669" t="inlineStr"/>
      <c r="Y5669" t="inlineStr"/>
      <c r="Z5669" t="inlineStr">
        <is>
          <t>2025-10-23T12:44:19.145055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0.9678215619665251</v>
      </c>
      <c r="G5670" t="n">
        <v>0.2857142857142857</v>
      </c>
      <c r="H5670" t="inlineStr"/>
      <c r="I5670" t="inlineStr">
        <is>
          <t>proporcion</t>
        </is>
      </c>
      <c r="J5670" t="n">
        <v>0</v>
      </c>
      <c r="K5670" t="n">
        <v>0.2857142857142857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5</v>
      </c>
      <c r="V5670" t="n">
        <v>0.876516580581665</v>
      </c>
      <c r="W5670" t="n">
        <v>0</v>
      </c>
      <c r="X5670" t="inlineStr"/>
      <c r="Y5670" t="inlineStr"/>
      <c r="Z5670" t="inlineStr">
        <is>
          <t>2025-10-23T12:44:19.153970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0.9678215619665251</v>
      </c>
      <c r="G5671" t="n">
        <v>0.2857142857142857</v>
      </c>
      <c r="H5671" t="inlineStr"/>
      <c r="I5671" t="inlineStr">
        <is>
          <t>proporcion</t>
        </is>
      </c>
      <c r="J5671" t="n">
        <v>0</v>
      </c>
      <c r="K5671" t="n">
        <v>0.2857142857142857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5</v>
      </c>
      <c r="V5671" t="n">
        <v>0.8707689642906189</v>
      </c>
      <c r="W5671" t="n">
        <v>0</v>
      </c>
      <c r="X5671" t="inlineStr"/>
      <c r="Y5671" t="inlineStr"/>
      <c r="Z5671" t="inlineStr">
        <is>
          <t>2025-10-23T12:44:19.153970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0.9678215619665251</v>
      </c>
      <c r="G5672" t="n">
        <v>0.2857142857142857</v>
      </c>
      <c r="H5672" t="inlineStr"/>
      <c r="I5672" t="inlineStr">
        <is>
          <t>proporcion</t>
        </is>
      </c>
      <c r="J5672" t="n">
        <v>0</v>
      </c>
      <c r="K5672" t="n">
        <v>0.2857142857142857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5</v>
      </c>
      <c r="V5672" t="n">
        <v>0.4684100747108459</v>
      </c>
      <c r="W5672" t="n">
        <v>0</v>
      </c>
      <c r="X5672" t="inlineStr"/>
      <c r="Y5672" t="inlineStr"/>
      <c r="Z5672" t="inlineStr">
        <is>
          <t>2025-10-23T12:44:19.153970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0.9678215619665251</v>
      </c>
      <c r="G5673" t="n">
        <v>0.2857142857142857</v>
      </c>
      <c r="H5673" t="inlineStr"/>
      <c r="I5673" t="inlineStr">
        <is>
          <t>proporcion</t>
        </is>
      </c>
      <c r="J5673" t="n">
        <v>0</v>
      </c>
      <c r="K5673" t="n">
        <v>0.2857142857142857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5</v>
      </c>
      <c r="V5673" t="n">
        <v>0.8167241811752319</v>
      </c>
      <c r="W5673" t="n">
        <v>0</v>
      </c>
      <c r="X5673" t="inlineStr"/>
      <c r="Y5673" t="inlineStr"/>
      <c r="Z5673" t="inlineStr">
        <is>
          <t>2025-10-23T12:44:19.153970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0.9678215619665251</v>
      </c>
      <c r="G5674" t="n">
        <v>0.2857142857142857</v>
      </c>
      <c r="H5674" t="inlineStr"/>
      <c r="I5674" t="inlineStr">
        <is>
          <t>proporcion</t>
        </is>
      </c>
      <c r="J5674" t="n">
        <v>0</v>
      </c>
      <c r="K5674" t="n">
        <v>0.2857142857142857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5</v>
      </c>
      <c r="V5674" t="n">
        <v>1.050978899002075</v>
      </c>
      <c r="W5674" t="n">
        <v>0</v>
      </c>
      <c r="X5674" t="inlineStr"/>
      <c r="Y5674" t="inlineStr"/>
      <c r="Z5674" t="inlineStr">
        <is>
          <t>2025-10-23T12:44:19.154971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0.9678215619665251</v>
      </c>
      <c r="G5675" t="n">
        <v>0.2857142857142857</v>
      </c>
      <c r="H5675" t="inlineStr"/>
      <c r="I5675" t="inlineStr">
        <is>
          <t>proporcion</t>
        </is>
      </c>
      <c r="J5675" t="n">
        <v>0</v>
      </c>
      <c r="K5675" t="n">
        <v>0.2857142857142857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5</v>
      </c>
      <c r="V5675" t="n">
        <v>0.5920084714889526</v>
      </c>
      <c r="W5675" t="n">
        <v>0</v>
      </c>
      <c r="X5675" t="inlineStr"/>
      <c r="Y5675" t="inlineStr"/>
      <c r="Z5675" t="inlineStr">
        <is>
          <t>2025-10-23T12:44:19.154971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0.9678215619665251</v>
      </c>
      <c r="G5676" t="n">
        <v>0.2857142857142857</v>
      </c>
      <c r="H5676" t="inlineStr"/>
      <c r="I5676" t="inlineStr">
        <is>
          <t>proporcion</t>
        </is>
      </c>
      <c r="J5676" t="n">
        <v>0</v>
      </c>
      <c r="K5676" t="n">
        <v>0.2857142857142857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5</v>
      </c>
      <c r="V5676" t="n">
        <v>0.5077883005142212</v>
      </c>
      <c r="W5676" t="n">
        <v>0</v>
      </c>
      <c r="X5676" t="inlineStr"/>
      <c r="Y5676" t="inlineStr"/>
      <c r="Z5676" t="inlineStr">
        <is>
          <t>2025-10-23T12:44:19.154971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0.9678215619665251</v>
      </c>
      <c r="G5677" t="n">
        <v>0.2857142857142857</v>
      </c>
      <c r="H5677" t="inlineStr"/>
      <c r="I5677" t="inlineStr">
        <is>
          <t>proporcion</t>
        </is>
      </c>
      <c r="J5677" t="n">
        <v>0</v>
      </c>
      <c r="K5677" t="n">
        <v>0.2857142857142857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5</v>
      </c>
      <c r="V5677" t="n">
        <v>0.7347683906555176</v>
      </c>
      <c r="W5677" t="n">
        <v>0</v>
      </c>
      <c r="X5677" t="inlineStr"/>
      <c r="Y5677" t="inlineStr"/>
      <c r="Z5677" t="inlineStr">
        <is>
          <t>2025-10-23T12:44:19.155969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0.9678215619665251</v>
      </c>
      <c r="G5678" t="n">
        <v>0.2857142857142857</v>
      </c>
      <c r="H5678" t="inlineStr"/>
      <c r="I5678" t="inlineStr">
        <is>
          <t>proporcion</t>
        </is>
      </c>
      <c r="J5678" t="n">
        <v>0</v>
      </c>
      <c r="K5678" t="n">
        <v>0.2857142857142857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5</v>
      </c>
      <c r="V5678" t="n">
        <v>0.6017369031906128</v>
      </c>
      <c r="W5678" t="n">
        <v>0</v>
      </c>
      <c r="X5678" t="inlineStr"/>
      <c r="Y5678" t="inlineStr"/>
      <c r="Z5678" t="inlineStr">
        <is>
          <t>2025-10-23T12:44:19.155969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0.9678215619665251</v>
      </c>
      <c r="G5679" t="n">
        <v>0.2857142857142857</v>
      </c>
      <c r="H5679" t="inlineStr"/>
      <c r="I5679" t="inlineStr">
        <is>
          <t>proporcion</t>
        </is>
      </c>
      <c r="J5679" t="n">
        <v>0</v>
      </c>
      <c r="K5679" t="n">
        <v>0.2857142857142857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5</v>
      </c>
      <c r="V5679" t="n">
        <v>0.9441547393798828</v>
      </c>
      <c r="W5679" t="n">
        <v>0</v>
      </c>
      <c r="X5679" t="inlineStr"/>
      <c r="Y5679" t="inlineStr"/>
      <c r="Z5679" t="inlineStr">
        <is>
          <t>2025-10-23T12:44:19.155969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0.9678215619665251</v>
      </c>
      <c r="G5680" t="n">
        <v>0.2857142857142857</v>
      </c>
      <c r="H5680" t="inlineStr"/>
      <c r="I5680" t="inlineStr">
        <is>
          <t>proporcion</t>
        </is>
      </c>
      <c r="J5680" t="n">
        <v>0</v>
      </c>
      <c r="K5680" t="n">
        <v>0.2857142857142857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5</v>
      </c>
      <c r="V5680" t="n">
        <v>0.8915237188339233</v>
      </c>
      <c r="W5680" t="n">
        <v>0</v>
      </c>
      <c r="X5680" t="inlineStr"/>
      <c r="Y5680" t="inlineStr"/>
      <c r="Z5680" t="inlineStr">
        <is>
          <t>2025-10-23T12:44:19.155969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0.9678215619665251</v>
      </c>
      <c r="G5681" t="n">
        <v>0.2857142857142857</v>
      </c>
      <c r="H5681" t="inlineStr"/>
      <c r="I5681" t="inlineStr">
        <is>
          <t>proporcion</t>
        </is>
      </c>
      <c r="J5681" t="n">
        <v>0</v>
      </c>
      <c r="K5681" t="n">
        <v>0.2857142857142857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5</v>
      </c>
      <c r="V5681" t="n">
        <v>1.59467625617981</v>
      </c>
      <c r="W5681" t="n">
        <v>0</v>
      </c>
      <c r="X5681" t="inlineStr"/>
      <c r="Y5681" t="inlineStr"/>
      <c r="Z5681" t="inlineStr">
        <is>
          <t>2025-10-23T12:44:19.155969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0.9678215619665251</v>
      </c>
      <c r="G5682" t="n">
        <v>0.2857142857142857</v>
      </c>
      <c r="H5682" t="inlineStr"/>
      <c r="I5682" t="inlineStr">
        <is>
          <t>proporcion</t>
        </is>
      </c>
      <c r="J5682" t="n">
        <v>0</v>
      </c>
      <c r="K5682" t="n">
        <v>0.2857142857142857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5</v>
      </c>
      <c r="V5682" t="n">
        <v>0.9860063195228577</v>
      </c>
      <c r="W5682" t="n">
        <v>0</v>
      </c>
      <c r="X5682" t="inlineStr"/>
      <c r="Y5682" t="inlineStr"/>
      <c r="Z5682" t="inlineStr">
        <is>
          <t>2025-10-23T12:44:19.156972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0.9678215619665251</v>
      </c>
      <c r="G5683" t="n">
        <v>0.2857142857142857</v>
      </c>
      <c r="H5683" t="inlineStr"/>
      <c r="I5683" t="inlineStr">
        <is>
          <t>proporcion</t>
        </is>
      </c>
      <c r="J5683" t="n">
        <v>0</v>
      </c>
      <c r="K5683" t="n">
        <v>0.2857142857142857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5</v>
      </c>
      <c r="V5683" t="n">
        <v>0.8215838670730591</v>
      </c>
      <c r="W5683" t="n">
        <v>0</v>
      </c>
      <c r="X5683" t="inlineStr"/>
      <c r="Y5683" t="inlineStr"/>
      <c r="Z5683" t="inlineStr">
        <is>
          <t>2025-10-23T12:44:19.156972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0.9678215619665251</v>
      </c>
      <c r="G5684" t="n">
        <v>0.2857142857142857</v>
      </c>
      <c r="H5684" t="inlineStr"/>
      <c r="I5684" t="inlineStr">
        <is>
          <t>proporcion</t>
        </is>
      </c>
      <c r="J5684" t="n">
        <v>0</v>
      </c>
      <c r="K5684" t="n">
        <v>0.2857142857142857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5</v>
      </c>
      <c r="V5684" t="n">
        <v>1.247963190078735</v>
      </c>
      <c r="W5684" t="n">
        <v>0</v>
      </c>
      <c r="X5684" t="inlineStr"/>
      <c r="Y5684" t="inlineStr"/>
      <c r="Z5684" t="inlineStr">
        <is>
          <t>2025-10-23T12:44:19.156972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0.9678215619665251</v>
      </c>
      <c r="G5685" t="n">
        <v>0.2857142857142857</v>
      </c>
      <c r="H5685" t="inlineStr"/>
      <c r="I5685" t="inlineStr">
        <is>
          <t>proporcion</t>
        </is>
      </c>
      <c r="J5685" t="n">
        <v>0</v>
      </c>
      <c r="K5685" t="n">
        <v>0.2857142857142857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5</v>
      </c>
      <c r="V5685" t="n">
        <v>0.5753663778305054</v>
      </c>
      <c r="W5685" t="n">
        <v>0</v>
      </c>
      <c r="X5685" t="inlineStr"/>
      <c r="Y5685" t="inlineStr"/>
      <c r="Z5685" t="inlineStr">
        <is>
          <t>2025-10-23T12:44:19.156972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0.9678215619665251</v>
      </c>
      <c r="G5686" t="n">
        <v>0.2857142857142857</v>
      </c>
      <c r="H5686" t="inlineStr"/>
      <c r="I5686" t="inlineStr">
        <is>
          <t>proporcion</t>
        </is>
      </c>
      <c r="J5686" t="n">
        <v>0</v>
      </c>
      <c r="K5686" t="n">
        <v>0.5714285714285714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5</v>
      </c>
      <c r="V5686" t="n">
        <v>1.478486776351929</v>
      </c>
      <c r="W5686" t="n">
        <v>0</v>
      </c>
      <c r="X5686" t="inlineStr"/>
      <c r="Y5686" t="inlineStr"/>
      <c r="Z5686" t="inlineStr">
        <is>
          <t>2025-10-23T12:44:19.157968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0.9678215619665251</v>
      </c>
      <c r="G5687" t="n">
        <v>0.2857142857142857</v>
      </c>
      <c r="H5687" t="inlineStr"/>
      <c r="I5687" t="inlineStr">
        <is>
          <t>proporcion</t>
        </is>
      </c>
      <c r="J5687" t="n">
        <v>0</v>
      </c>
      <c r="K5687" t="n">
        <v>0.2857142857142857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5</v>
      </c>
      <c r="V5687" t="n">
        <v>0.937570333480835</v>
      </c>
      <c r="W5687" t="n">
        <v>0</v>
      </c>
      <c r="X5687" t="inlineStr"/>
      <c r="Y5687" t="inlineStr"/>
      <c r="Z5687" t="inlineStr">
        <is>
          <t>2025-10-23T12:44:19.157968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0.9678215619665251</v>
      </c>
      <c r="G5688" t="n">
        <v>0.2857142857142857</v>
      </c>
      <c r="H5688" t="inlineStr"/>
      <c r="I5688" t="inlineStr">
        <is>
          <t>proporcion</t>
        </is>
      </c>
      <c r="J5688" t="n">
        <v>0</v>
      </c>
      <c r="K5688" t="n">
        <v>0.2857142857142857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5</v>
      </c>
      <c r="V5688" t="n">
        <v>0.7286522388458252</v>
      </c>
      <c r="W5688" t="n">
        <v>0</v>
      </c>
      <c r="X5688" t="inlineStr"/>
      <c r="Y5688" t="inlineStr"/>
      <c r="Z5688" t="inlineStr">
        <is>
          <t>2025-10-23T12:44:19.157968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0.9678215619665251</v>
      </c>
      <c r="G5689" t="n">
        <v>0.2857142857142857</v>
      </c>
      <c r="H5689" t="inlineStr"/>
      <c r="I5689" t="inlineStr">
        <is>
          <t>proporcion</t>
        </is>
      </c>
      <c r="J5689" t="n">
        <v>0</v>
      </c>
      <c r="K5689" t="n">
        <v>0.2857142857142857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5</v>
      </c>
      <c r="V5689" t="n">
        <v>0.9530775547027588</v>
      </c>
      <c r="W5689" t="n">
        <v>0</v>
      </c>
      <c r="X5689" t="inlineStr"/>
      <c r="Y5689" t="inlineStr"/>
      <c r="Z5689" t="inlineStr">
        <is>
          <t>2025-10-23T12:44:19.157968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0.9678215619665251</v>
      </c>
      <c r="G5690" t="n">
        <v>0.2857142857142857</v>
      </c>
      <c r="H5690" t="inlineStr"/>
      <c r="I5690" t="inlineStr">
        <is>
          <t>proporcion</t>
        </is>
      </c>
      <c r="J5690" t="n">
        <v>0</v>
      </c>
      <c r="K5690" t="n">
        <v>0.2857142857142857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5</v>
      </c>
      <c r="V5690" t="n">
        <v>1.141730189323425</v>
      </c>
      <c r="W5690" t="n">
        <v>0</v>
      </c>
      <c r="X5690" t="inlineStr"/>
      <c r="Y5690" t="inlineStr"/>
      <c r="Z5690" t="inlineStr">
        <is>
          <t>2025-10-23T12:44:19.157968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0.9678215619665251</v>
      </c>
      <c r="G5691" t="n">
        <v>0.2857142857142857</v>
      </c>
      <c r="H5691" t="inlineStr"/>
      <c r="I5691" t="inlineStr">
        <is>
          <t>proporcion</t>
        </is>
      </c>
      <c r="J5691" t="n">
        <v>0</v>
      </c>
      <c r="K5691" t="n">
        <v>0.2857142857142857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5</v>
      </c>
      <c r="V5691" t="n">
        <v>0.639304518699646</v>
      </c>
      <c r="W5691" t="n">
        <v>0</v>
      </c>
      <c r="X5691" t="inlineStr"/>
      <c r="Y5691" t="inlineStr"/>
      <c r="Z5691" t="inlineStr">
        <is>
          <t>2025-10-23T12:44:19.158966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0.9678215619665251</v>
      </c>
      <c r="G5692" t="n">
        <v>0.2857142857142857</v>
      </c>
      <c r="H5692" t="inlineStr"/>
      <c r="I5692" t="inlineStr">
        <is>
          <t>proporcion</t>
        </is>
      </c>
      <c r="J5692" t="n">
        <v>0</v>
      </c>
      <c r="K5692" t="n">
        <v>0.2857142857142857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5</v>
      </c>
      <c r="V5692" t="n">
        <v>0.7802071571350098</v>
      </c>
      <c r="W5692" t="n">
        <v>0</v>
      </c>
      <c r="X5692" t="inlineStr"/>
      <c r="Y5692" t="inlineStr"/>
      <c r="Z5692" t="inlineStr">
        <is>
          <t>2025-10-23T12:44:19.158966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0.9678215619665251</v>
      </c>
      <c r="G5693" t="n">
        <v>0.2857142857142857</v>
      </c>
      <c r="H5693" t="inlineStr"/>
      <c r="I5693" t="inlineStr">
        <is>
          <t>proporcion</t>
        </is>
      </c>
      <c r="J5693" t="n">
        <v>0</v>
      </c>
      <c r="K5693" t="n">
        <v>0.2857142857142857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5</v>
      </c>
      <c r="V5693" t="n">
        <v>0.9296696782112122</v>
      </c>
      <c r="W5693" t="n">
        <v>0</v>
      </c>
      <c r="X5693" t="inlineStr"/>
      <c r="Y5693" t="inlineStr"/>
      <c r="Z5693" t="inlineStr">
        <is>
          <t>2025-10-23T12:44:19.158966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0.9678215619665251</v>
      </c>
      <c r="G5694" t="n">
        <v>0.2857142857142857</v>
      </c>
      <c r="H5694" t="inlineStr"/>
      <c r="I5694" t="inlineStr">
        <is>
          <t>proporcion</t>
        </is>
      </c>
      <c r="J5694" t="n">
        <v>0</v>
      </c>
      <c r="K5694" t="n">
        <v>0.2857142857142857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5</v>
      </c>
      <c r="V5694" t="n">
        <v>0.8811045289039612</v>
      </c>
      <c r="W5694" t="n">
        <v>0</v>
      </c>
      <c r="X5694" t="inlineStr"/>
      <c r="Y5694" t="inlineStr"/>
      <c r="Z5694" t="inlineStr">
        <is>
          <t>2025-10-23T12:44:19.158966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0.9678215619665251</v>
      </c>
      <c r="G5695" t="n">
        <v>0.2857142857142857</v>
      </c>
      <c r="H5695" t="inlineStr"/>
      <c r="I5695" t="inlineStr">
        <is>
          <t>proporcion</t>
        </is>
      </c>
      <c r="J5695" t="n">
        <v>0</v>
      </c>
      <c r="K5695" t="n">
        <v>0.2857142857142857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5</v>
      </c>
      <c r="V5695" t="n">
        <v>1.004949569702148</v>
      </c>
      <c r="W5695" t="n">
        <v>0</v>
      </c>
      <c r="X5695" t="inlineStr"/>
      <c r="Y5695" t="inlineStr"/>
      <c r="Z5695" t="inlineStr">
        <is>
          <t>2025-10-23T12:44:19.160006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0.9678215619665251</v>
      </c>
      <c r="G5696" t="n">
        <v>0.2857142857142857</v>
      </c>
      <c r="H5696" t="inlineStr"/>
      <c r="I5696" t="inlineStr">
        <is>
          <t>proporcion</t>
        </is>
      </c>
      <c r="J5696" t="n">
        <v>0</v>
      </c>
      <c r="K5696" t="n">
        <v>0.2857142857142857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5</v>
      </c>
      <c r="V5696" t="n">
        <v>0.8126975297927856</v>
      </c>
      <c r="W5696" t="n">
        <v>0</v>
      </c>
      <c r="X5696" t="inlineStr"/>
      <c r="Y5696" t="inlineStr"/>
      <c r="Z5696" t="inlineStr">
        <is>
          <t>2025-10-23T12:44:19.160006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0.9678215619665251</v>
      </c>
      <c r="G5697" t="n">
        <v>0.2857142857142857</v>
      </c>
      <c r="H5697" t="inlineStr"/>
      <c r="I5697" t="inlineStr">
        <is>
          <t>proporcion</t>
        </is>
      </c>
      <c r="J5697" t="n">
        <v>0</v>
      </c>
      <c r="K5697" t="n">
        <v>0.2857142857142857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5</v>
      </c>
      <c r="V5697" t="n">
        <v>1.022081017494202</v>
      </c>
      <c r="W5697" t="n">
        <v>0</v>
      </c>
      <c r="X5697" t="inlineStr"/>
      <c r="Y5697" t="inlineStr"/>
      <c r="Z5697" t="inlineStr">
        <is>
          <t>2025-10-23T12:44:19.160517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0.9678215619665251</v>
      </c>
      <c r="G5698" t="n">
        <v>0.2857142857142857</v>
      </c>
      <c r="H5698" t="inlineStr"/>
      <c r="I5698" t="inlineStr">
        <is>
          <t>proporcion</t>
        </is>
      </c>
      <c r="J5698" t="n">
        <v>0</v>
      </c>
      <c r="K5698" t="n">
        <v>0.2857142857142857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5</v>
      </c>
      <c r="V5698" t="n">
        <v>0.9142681360244751</v>
      </c>
      <c r="W5698" t="n">
        <v>0</v>
      </c>
      <c r="X5698" t="inlineStr"/>
      <c r="Y5698" t="inlineStr"/>
      <c r="Z5698" t="inlineStr">
        <is>
          <t>2025-10-23T12:44:19.160517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0.9678215619665251</v>
      </c>
      <c r="G5699" t="n">
        <v>0.2857142857142857</v>
      </c>
      <c r="H5699" t="inlineStr"/>
      <c r="I5699" t="inlineStr">
        <is>
          <t>proporcion</t>
        </is>
      </c>
      <c r="J5699" t="n">
        <v>0</v>
      </c>
      <c r="K5699" t="n">
        <v>0.2857142857142857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5</v>
      </c>
      <c r="V5699" t="n">
        <v>1.423602819442749</v>
      </c>
      <c r="W5699" t="n">
        <v>0</v>
      </c>
      <c r="X5699" t="inlineStr"/>
      <c r="Y5699" t="inlineStr"/>
      <c r="Z5699" t="inlineStr">
        <is>
          <t>2025-10-23T12:44:19.160517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0.9678215619665251</v>
      </c>
      <c r="G5700" t="n">
        <v>0.2857142857142857</v>
      </c>
      <c r="H5700" t="inlineStr"/>
      <c r="I5700" t="inlineStr">
        <is>
          <t>proporcion</t>
        </is>
      </c>
      <c r="J5700" t="n">
        <v>0</v>
      </c>
      <c r="K5700" t="n">
        <v>0.2857142857142857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5</v>
      </c>
      <c r="V5700" t="n">
        <v>0.7589554786682129</v>
      </c>
      <c r="W5700" t="n">
        <v>0</v>
      </c>
      <c r="X5700" t="inlineStr"/>
      <c r="Y5700" t="inlineStr"/>
      <c r="Z5700" t="inlineStr">
        <is>
          <t>2025-10-23T12:44:19.160517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0.9678215619665251</v>
      </c>
      <c r="G5701" t="n">
        <v>0.2857142857142857</v>
      </c>
      <c r="H5701" t="inlineStr"/>
      <c r="I5701" t="inlineStr">
        <is>
          <t>proporcion</t>
        </is>
      </c>
      <c r="J5701" t="n">
        <v>0</v>
      </c>
      <c r="K5701" t="n">
        <v>0.2857142857142857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5</v>
      </c>
      <c r="V5701" t="n">
        <v>0.8539886474609375</v>
      </c>
      <c r="W5701" t="n">
        <v>0</v>
      </c>
      <c r="X5701" t="inlineStr"/>
      <c r="Y5701" t="inlineStr"/>
      <c r="Z5701" t="inlineStr">
        <is>
          <t>2025-10-23T12:44:19.161067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0.9678215619665251</v>
      </c>
      <c r="G5702" t="n">
        <v>0.2857142857142857</v>
      </c>
      <c r="H5702" t="inlineStr"/>
      <c r="I5702" t="inlineStr">
        <is>
          <t>proporcion</t>
        </is>
      </c>
      <c r="J5702" t="n">
        <v>0</v>
      </c>
      <c r="K5702" t="n">
        <v>0.7142857142857143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5</v>
      </c>
      <c r="V5702" t="n">
        <v>1.411269664764404</v>
      </c>
      <c r="W5702" t="n">
        <v>0</v>
      </c>
      <c r="X5702" t="inlineStr"/>
      <c r="Y5702" t="inlineStr"/>
      <c r="Z5702" t="inlineStr">
        <is>
          <t>2025-10-23T12:44:19.161067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0.9678215619665251</v>
      </c>
      <c r="G5703" t="n">
        <v>0.2857142857142857</v>
      </c>
      <c r="H5703" t="inlineStr"/>
      <c r="I5703" t="inlineStr">
        <is>
          <t>proporcion</t>
        </is>
      </c>
      <c r="J5703" t="n">
        <v>0</v>
      </c>
      <c r="K5703" t="n">
        <v>0.2857142857142857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5</v>
      </c>
      <c r="V5703" t="n">
        <v>1.036163449287415</v>
      </c>
      <c r="W5703" t="n">
        <v>0</v>
      </c>
      <c r="X5703" t="inlineStr"/>
      <c r="Y5703" t="inlineStr"/>
      <c r="Z5703" t="inlineStr">
        <is>
          <t>2025-10-23T12:44:19.161067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0.9678215619665251</v>
      </c>
      <c r="G5704" t="n">
        <v>0.2857142857142857</v>
      </c>
      <c r="H5704" t="inlineStr"/>
      <c r="I5704" t="inlineStr">
        <is>
          <t>proporcion</t>
        </is>
      </c>
      <c r="J5704" t="n">
        <v>0</v>
      </c>
      <c r="K5704" t="n">
        <v>0.2857142857142857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5</v>
      </c>
      <c r="V5704" t="n">
        <v>1.055353164672852</v>
      </c>
      <c r="W5704" t="n">
        <v>0</v>
      </c>
      <c r="X5704" t="inlineStr"/>
      <c r="Y5704" t="inlineStr"/>
      <c r="Z5704" t="inlineStr">
        <is>
          <t>2025-10-23T12:44:19.161067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0.9678215619665251</v>
      </c>
      <c r="G5705" t="n">
        <v>0.2857142857142857</v>
      </c>
      <c r="H5705" t="inlineStr"/>
      <c r="I5705" t="inlineStr">
        <is>
          <t>proporcion</t>
        </is>
      </c>
      <c r="J5705" t="n">
        <v>0</v>
      </c>
      <c r="K5705" t="n">
        <v>0.2857142857142857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5</v>
      </c>
      <c r="V5705" t="n">
        <v>0.7661807537078857</v>
      </c>
      <c r="W5705" t="n">
        <v>0</v>
      </c>
      <c r="X5705" t="inlineStr"/>
      <c r="Y5705" t="inlineStr"/>
      <c r="Z5705" t="inlineStr">
        <is>
          <t>2025-10-23T12:44:19.161067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0.9678215619665251</v>
      </c>
      <c r="G5706" t="n">
        <v>0.2857142857142857</v>
      </c>
      <c r="H5706" t="inlineStr"/>
      <c r="I5706" t="inlineStr">
        <is>
          <t>proporcion</t>
        </is>
      </c>
      <c r="J5706" t="n">
        <v>0</v>
      </c>
      <c r="K5706" t="n">
        <v>0.2857142857142857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5</v>
      </c>
      <c r="V5706" t="n">
        <v>1.011351943016052</v>
      </c>
      <c r="W5706" t="n">
        <v>0</v>
      </c>
      <c r="X5706" t="inlineStr"/>
      <c r="Y5706" t="inlineStr"/>
      <c r="Z5706" t="inlineStr">
        <is>
          <t>2025-10-23T12:44:19.161067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0.9678215619665251</v>
      </c>
      <c r="G5707" t="n">
        <v>0.2857142857142857</v>
      </c>
      <c r="H5707" t="inlineStr"/>
      <c r="I5707" t="inlineStr">
        <is>
          <t>proporcion</t>
        </is>
      </c>
      <c r="J5707" t="n">
        <v>0</v>
      </c>
      <c r="K5707" t="n">
        <v>0.2857142857142857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5</v>
      </c>
      <c r="V5707" t="n">
        <v>0.847990870475769</v>
      </c>
      <c r="W5707" t="n">
        <v>0</v>
      </c>
      <c r="X5707" t="inlineStr"/>
      <c r="Y5707" t="inlineStr"/>
      <c r="Z5707" t="inlineStr">
        <is>
          <t>2025-10-23T12:44:19.161067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0.9678215619665251</v>
      </c>
      <c r="G5708" t="n">
        <v>0.2857142857142857</v>
      </c>
      <c r="H5708" t="inlineStr"/>
      <c r="I5708" t="inlineStr">
        <is>
          <t>proporcion</t>
        </is>
      </c>
      <c r="J5708" t="n">
        <v>0</v>
      </c>
      <c r="K5708" t="n">
        <v>0.2857142857142857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5</v>
      </c>
      <c r="V5708" t="n">
        <v>0.8707840442657471</v>
      </c>
      <c r="W5708" t="n">
        <v>0</v>
      </c>
      <c r="X5708" t="inlineStr"/>
      <c r="Y5708" t="inlineStr"/>
      <c r="Z5708" t="inlineStr">
        <is>
          <t>2025-10-23T12:44:19.161067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0.9678215619665251</v>
      </c>
      <c r="G5709" t="n">
        <v>0.2857142857142857</v>
      </c>
      <c r="H5709" t="inlineStr"/>
      <c r="I5709" t="inlineStr">
        <is>
          <t>proporcion</t>
        </is>
      </c>
      <c r="J5709" t="n">
        <v>0</v>
      </c>
      <c r="K5709" t="n">
        <v>0.2857142857142857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5</v>
      </c>
      <c r="V5709" t="n">
        <v>0.8201091289520264</v>
      </c>
      <c r="W5709" t="n">
        <v>0</v>
      </c>
      <c r="X5709" t="inlineStr"/>
      <c r="Y5709" t="inlineStr"/>
      <c r="Z5709" t="inlineStr">
        <is>
          <t>2025-10-23T12:44:19.161067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0.9678215619665251</v>
      </c>
      <c r="G5710" t="n">
        <v>0.2857142857142857</v>
      </c>
      <c r="H5710" t="inlineStr"/>
      <c r="I5710" t="inlineStr">
        <is>
          <t>proporcion</t>
        </is>
      </c>
      <c r="J5710" t="n">
        <v>0</v>
      </c>
      <c r="K5710" t="n">
        <v>0.2857142857142857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5</v>
      </c>
      <c r="V5710" t="n">
        <v>0.919345498085022</v>
      </c>
      <c r="W5710" t="n">
        <v>0</v>
      </c>
      <c r="X5710" t="inlineStr"/>
      <c r="Y5710" t="inlineStr"/>
      <c r="Z5710" t="inlineStr">
        <is>
          <t>2025-10-23T12:44:19.161067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0.9678215619665251</v>
      </c>
      <c r="G5711" t="n">
        <v>0.2857142857142857</v>
      </c>
      <c r="H5711" t="inlineStr"/>
      <c r="I5711" t="inlineStr">
        <is>
          <t>proporcion</t>
        </is>
      </c>
      <c r="J5711" t="n">
        <v>0</v>
      </c>
      <c r="K5711" t="n">
        <v>0.2857142857142857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5</v>
      </c>
      <c r="V5711" t="n">
        <v>0.9279773235321045</v>
      </c>
      <c r="W5711" t="n">
        <v>0</v>
      </c>
      <c r="X5711" t="inlineStr"/>
      <c r="Y5711" t="inlineStr"/>
      <c r="Z5711" t="inlineStr">
        <is>
          <t>2025-10-23T12:44:19.161067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0.9678215619665251</v>
      </c>
      <c r="G5712" t="n">
        <v>0.2857142857142857</v>
      </c>
      <c r="H5712" t="inlineStr"/>
      <c r="I5712" t="inlineStr">
        <is>
          <t>proporcion</t>
        </is>
      </c>
      <c r="J5712" t="n">
        <v>0</v>
      </c>
      <c r="K5712" t="n">
        <v>0.2857142857142857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5</v>
      </c>
      <c r="V5712" t="n">
        <v>1.022030830383301</v>
      </c>
      <c r="W5712" t="n">
        <v>0</v>
      </c>
      <c r="X5712" t="inlineStr"/>
      <c r="Y5712" t="inlineStr"/>
      <c r="Z5712" t="inlineStr">
        <is>
          <t>2025-10-23T12:44:19.161067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0.9678215619665251</v>
      </c>
      <c r="G5713" t="n">
        <v>0.2857142857142857</v>
      </c>
      <c r="H5713" t="inlineStr"/>
      <c r="I5713" t="inlineStr">
        <is>
          <t>proporcion</t>
        </is>
      </c>
      <c r="J5713" t="n">
        <v>0</v>
      </c>
      <c r="K5713" t="n">
        <v>0.2857142857142857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5</v>
      </c>
      <c r="V5713" t="n">
        <v>0.6406888961791992</v>
      </c>
      <c r="W5713" t="n">
        <v>0</v>
      </c>
      <c r="X5713" t="inlineStr"/>
      <c r="Y5713" t="inlineStr"/>
      <c r="Z5713" t="inlineStr">
        <is>
          <t>2025-10-23T12:44:19.161067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0.9678215619665251</v>
      </c>
      <c r="G5714" t="n">
        <v>0.2857142857142857</v>
      </c>
      <c r="H5714" t="inlineStr"/>
      <c r="I5714" t="inlineStr">
        <is>
          <t>proporcion</t>
        </is>
      </c>
      <c r="J5714" t="n">
        <v>0</v>
      </c>
      <c r="K5714" t="n">
        <v>0.2857142857142857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5</v>
      </c>
      <c r="V5714" t="n">
        <v>0.9494407773017883</v>
      </c>
      <c r="W5714" t="n">
        <v>0</v>
      </c>
      <c r="X5714" t="inlineStr"/>
      <c r="Y5714" t="inlineStr"/>
      <c r="Z5714" t="inlineStr">
        <is>
          <t>2025-10-23T12:44:19.161067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0.9678215619665251</v>
      </c>
      <c r="G5715" t="n">
        <v>0.2857142857142857</v>
      </c>
      <c r="H5715" t="inlineStr"/>
      <c r="I5715" t="inlineStr">
        <is>
          <t>proporcion</t>
        </is>
      </c>
      <c r="J5715" t="n">
        <v>0</v>
      </c>
      <c r="K5715" t="n">
        <v>0.2857142857142857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5</v>
      </c>
      <c r="V5715" t="n">
        <v>1.541054725646973</v>
      </c>
      <c r="W5715" t="n">
        <v>0</v>
      </c>
      <c r="X5715" t="inlineStr"/>
      <c r="Y5715" t="inlineStr"/>
      <c r="Z5715" t="inlineStr">
        <is>
          <t>2025-10-23T12:44:19.161067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0.9678215619665251</v>
      </c>
      <c r="G5716" t="n">
        <v>0.2857142857142857</v>
      </c>
      <c r="H5716" t="inlineStr"/>
      <c r="I5716" t="inlineStr">
        <is>
          <t>proporcion</t>
        </is>
      </c>
      <c r="J5716" t="n">
        <v>0</v>
      </c>
      <c r="K5716" t="n">
        <v>0.2857142857142857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5</v>
      </c>
      <c r="V5716" t="n">
        <v>0.6666666865348816</v>
      </c>
      <c r="W5716" t="n">
        <v>0</v>
      </c>
      <c r="X5716" t="inlineStr"/>
      <c r="Y5716" t="inlineStr"/>
      <c r="Z5716" t="inlineStr">
        <is>
          <t>2025-10-23T12:44:19.161067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0.9678215619665251</v>
      </c>
      <c r="G5717" t="n">
        <v>0.2857142857142857</v>
      </c>
      <c r="H5717" t="inlineStr"/>
      <c r="I5717" t="inlineStr">
        <is>
          <t>proporcion</t>
        </is>
      </c>
      <c r="J5717" t="n">
        <v>0</v>
      </c>
      <c r="K5717" t="n">
        <v>0.2857142857142857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5</v>
      </c>
      <c r="V5717" t="n">
        <v>0.9708899259567261</v>
      </c>
      <c r="W5717" t="n">
        <v>0</v>
      </c>
      <c r="X5717" t="inlineStr"/>
      <c r="Y5717" t="inlineStr"/>
      <c r="Z5717" t="inlineStr">
        <is>
          <t>2025-10-23T12:44:19.161067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0.9678215619665251</v>
      </c>
      <c r="G5718" t="n">
        <v>0.2857142857142857</v>
      </c>
      <c r="H5718" t="inlineStr"/>
      <c r="I5718" t="inlineStr">
        <is>
          <t>proporcion</t>
        </is>
      </c>
      <c r="J5718" t="n">
        <v>0</v>
      </c>
      <c r="K5718" t="n">
        <v>0.2857142857142857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5</v>
      </c>
      <c r="V5718" t="n">
        <v>0.6235771179199219</v>
      </c>
      <c r="W5718" t="n">
        <v>0</v>
      </c>
      <c r="X5718" t="inlineStr"/>
      <c r="Y5718" t="inlineStr"/>
      <c r="Z5718" t="inlineStr">
        <is>
          <t>2025-10-23T12:44:19.161067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0.9678215619665251</v>
      </c>
      <c r="G5719" t="n">
        <v>0.2857142857142857</v>
      </c>
      <c r="H5719" t="inlineStr"/>
      <c r="I5719" t="inlineStr">
        <is>
          <t>proporcion</t>
        </is>
      </c>
      <c r="J5719" t="n">
        <v>0.5714285714285714</v>
      </c>
      <c r="K5719" t="n">
        <v>0.2857142857142857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5</v>
      </c>
      <c r="V5719" t="n">
        <v>1.106710076332092</v>
      </c>
      <c r="W5719" t="n">
        <v>0</v>
      </c>
      <c r="X5719" t="inlineStr"/>
      <c r="Y5719" t="inlineStr"/>
      <c r="Z5719" t="inlineStr">
        <is>
          <t>2025-10-23T12:44:19.161067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0.9678215619665251</v>
      </c>
      <c r="G5720" t="n">
        <v>0.2857142857142857</v>
      </c>
      <c r="H5720" t="inlineStr"/>
      <c r="I5720" t="inlineStr">
        <is>
          <t>proporcion</t>
        </is>
      </c>
      <c r="J5720" t="n">
        <v>0</v>
      </c>
      <c r="K5720" t="n">
        <v>0.4285714285714285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5</v>
      </c>
      <c r="V5720" t="n">
        <v>1.073266863822937</v>
      </c>
      <c r="W5720" t="n">
        <v>0</v>
      </c>
      <c r="X5720" t="inlineStr"/>
      <c r="Y5720" t="inlineStr"/>
      <c r="Z5720" t="inlineStr">
        <is>
          <t>2025-10-23T12:44:19.161067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0.9678215619665251</v>
      </c>
      <c r="G5721" t="n">
        <v>0.2857142857142857</v>
      </c>
      <c r="H5721" t="inlineStr"/>
      <c r="I5721" t="inlineStr">
        <is>
          <t>proporcion</t>
        </is>
      </c>
      <c r="J5721" t="n">
        <v>0</v>
      </c>
      <c r="K5721" t="n">
        <v>0.2857142857142857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5</v>
      </c>
      <c r="V5721" t="n">
        <v>0.8128124475479126</v>
      </c>
      <c r="W5721" t="n">
        <v>0</v>
      </c>
      <c r="X5721" t="inlineStr"/>
      <c r="Y5721" t="inlineStr"/>
      <c r="Z5721" t="inlineStr">
        <is>
          <t>2025-10-23T12:44:19.161067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0.9678215619665251</v>
      </c>
      <c r="G5722" t="n">
        <v>0.2857142857142857</v>
      </c>
      <c r="H5722" t="inlineStr"/>
      <c r="I5722" t="inlineStr">
        <is>
          <t>proporcion</t>
        </is>
      </c>
      <c r="J5722" t="n">
        <v>0</v>
      </c>
      <c r="K5722" t="n">
        <v>0.2857142857142857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5</v>
      </c>
      <c r="V5722" t="n">
        <v>0.9776227474212646</v>
      </c>
      <c r="W5722" t="n">
        <v>0</v>
      </c>
      <c r="X5722" t="inlineStr"/>
      <c r="Y5722" t="inlineStr"/>
      <c r="Z5722" t="inlineStr">
        <is>
          <t>2025-10-23T12:44:19.161067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0.9678215619665251</v>
      </c>
      <c r="G5723" t="n">
        <v>0.2857142857142857</v>
      </c>
      <c r="H5723" t="inlineStr"/>
      <c r="I5723" t="inlineStr">
        <is>
          <t>proporcion</t>
        </is>
      </c>
      <c r="J5723" t="n">
        <v>0</v>
      </c>
      <c r="K5723" t="n">
        <v>0.2857142857142857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5</v>
      </c>
      <c r="V5723" t="n">
        <v>0.8464713096618652</v>
      </c>
      <c r="W5723" t="n">
        <v>0</v>
      </c>
      <c r="X5723" t="inlineStr"/>
      <c r="Y5723" t="inlineStr"/>
      <c r="Z5723" t="inlineStr">
        <is>
          <t>2025-10-23T12:44:19.161067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0.9678215619665251</v>
      </c>
      <c r="G5724" t="n">
        <v>0.2857142857142857</v>
      </c>
      <c r="H5724" t="inlineStr"/>
      <c r="I5724" t="inlineStr">
        <is>
          <t>proporcion</t>
        </is>
      </c>
      <c r="J5724" t="n">
        <v>0</v>
      </c>
      <c r="K5724" t="n">
        <v>0.2857142857142857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5</v>
      </c>
      <c r="V5724" t="n">
        <v>0.9703825116157532</v>
      </c>
      <c r="W5724" t="n">
        <v>0</v>
      </c>
      <c r="X5724" t="inlineStr"/>
      <c r="Y5724" t="inlineStr"/>
      <c r="Z5724" t="inlineStr">
        <is>
          <t>2025-10-23T12:44:19.161067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0.9678215619665251</v>
      </c>
      <c r="G5725" t="n">
        <v>0.2857142857142857</v>
      </c>
      <c r="H5725" t="inlineStr"/>
      <c r="I5725" t="inlineStr">
        <is>
          <t>proporcion</t>
        </is>
      </c>
      <c r="J5725" t="n">
        <v>0</v>
      </c>
      <c r="K5725" t="n">
        <v>0.2857142857142857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5</v>
      </c>
      <c r="V5725" t="n">
        <v>1.121806859970093</v>
      </c>
      <c r="W5725" t="n">
        <v>0</v>
      </c>
      <c r="X5725" t="inlineStr"/>
      <c r="Y5725" t="inlineStr"/>
      <c r="Z5725" t="inlineStr">
        <is>
          <t>2025-10-23T12:44:19.161067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0.9678215619665251</v>
      </c>
      <c r="G5726" t="n">
        <v>0.2857142857142857</v>
      </c>
      <c r="H5726" t="inlineStr"/>
      <c r="I5726" t="inlineStr">
        <is>
          <t>proporcion</t>
        </is>
      </c>
      <c r="J5726" t="n">
        <v>0</v>
      </c>
      <c r="K5726" t="n">
        <v>0.2857142857142857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5</v>
      </c>
      <c r="V5726" t="n">
        <v>0.824857771396637</v>
      </c>
      <c r="W5726" t="n">
        <v>0</v>
      </c>
      <c r="X5726" t="inlineStr"/>
      <c r="Y5726" t="inlineStr"/>
      <c r="Z5726" t="inlineStr">
        <is>
          <t>2025-10-23T12:44:19.161067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0.9678215619665251</v>
      </c>
      <c r="G5727" t="n">
        <v>0.2857142857142857</v>
      </c>
      <c r="H5727" t="inlineStr"/>
      <c r="I5727" t="inlineStr">
        <is>
          <t>proporcion</t>
        </is>
      </c>
      <c r="J5727" t="n">
        <v>0</v>
      </c>
      <c r="K5727" t="n">
        <v>0.2857142857142857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5</v>
      </c>
      <c r="V5727" t="n">
        <v>0.9219862222671509</v>
      </c>
      <c r="W5727" t="n">
        <v>0</v>
      </c>
      <c r="X5727" t="inlineStr"/>
      <c r="Y5727" t="inlineStr"/>
      <c r="Z5727" t="inlineStr">
        <is>
          <t>2025-10-23T12:44:19.161067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0.9678215619665251</v>
      </c>
      <c r="G5728" t="n">
        <v>0.2857142857142857</v>
      </c>
      <c r="H5728" t="inlineStr"/>
      <c r="I5728" t="inlineStr">
        <is>
          <t>proporcion</t>
        </is>
      </c>
      <c r="J5728" t="n">
        <v>0</v>
      </c>
      <c r="K5728" t="n">
        <v>0.2857142857142857</v>
      </c>
      <c r="L5728" t="inlineStr"/>
      <c r="M5728" t="n">
        <v>1</v>
      </c>
      <c r="N5728" t="b">
        <v>0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5</v>
      </c>
      <c r="V5728" t="n">
        <v>0.7756736874580383</v>
      </c>
      <c r="W5728" t="n">
        <v>0</v>
      </c>
      <c r="X5728" t="inlineStr"/>
      <c r="Y5728" t="inlineStr"/>
      <c r="Z5728" t="inlineStr">
        <is>
          <t>2025-10-23T12:44:19.161067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0.9678215619665251</v>
      </c>
      <c r="G5729" t="n">
        <v>0.2857142857142857</v>
      </c>
      <c r="H5729" t="inlineStr"/>
      <c r="I5729" t="inlineStr">
        <is>
          <t>proporcion</t>
        </is>
      </c>
      <c r="J5729" t="n">
        <v>0</v>
      </c>
      <c r="K5729" t="n">
        <v>0.2857142857142857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5</v>
      </c>
      <c r="V5729" t="n">
        <v>0.7173556089401245</v>
      </c>
      <c r="W5729" t="n">
        <v>0</v>
      </c>
      <c r="X5729" t="inlineStr"/>
      <c r="Y5729" t="inlineStr"/>
      <c r="Z5729" t="inlineStr">
        <is>
          <t>2025-10-23T12:44:19.161067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0.9678215619665251</v>
      </c>
      <c r="G5730" t="n">
        <v>0.2857142857142857</v>
      </c>
      <c r="H5730" t="inlineStr"/>
      <c r="I5730" t="inlineStr">
        <is>
          <t>proporcion</t>
        </is>
      </c>
      <c r="J5730" t="n">
        <v>0</v>
      </c>
      <c r="K5730" t="n">
        <v>0.2857142857142857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5</v>
      </c>
      <c r="V5730" t="n">
        <v>1.494353294372559</v>
      </c>
      <c r="W5730" t="n">
        <v>0</v>
      </c>
      <c r="X5730" t="inlineStr"/>
      <c r="Y5730" t="inlineStr"/>
      <c r="Z5730" t="inlineStr">
        <is>
          <t>2025-10-23T12:44:19.161067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0.9678215619665251</v>
      </c>
      <c r="G5731" t="n">
        <v>0.2857142857142857</v>
      </c>
      <c r="H5731" t="inlineStr"/>
      <c r="I5731" t="inlineStr">
        <is>
          <t>proporcion</t>
        </is>
      </c>
      <c r="J5731" t="n">
        <v>0</v>
      </c>
      <c r="K5731" t="n">
        <v>0.2857142857142857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5</v>
      </c>
      <c r="V5731" t="n">
        <v>0.9032230377197266</v>
      </c>
      <c r="W5731" t="n">
        <v>0</v>
      </c>
      <c r="X5731" t="inlineStr"/>
      <c r="Y5731" t="inlineStr"/>
      <c r="Z5731" t="inlineStr">
        <is>
          <t>2025-10-23T12:44:19.161067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0.9678215619665251</v>
      </c>
      <c r="G5732" t="n">
        <v>0.2857142857142857</v>
      </c>
      <c r="H5732" t="inlineStr"/>
      <c r="I5732" t="inlineStr">
        <is>
          <t>proporcion</t>
        </is>
      </c>
      <c r="J5732" t="n">
        <v>0</v>
      </c>
      <c r="K5732" t="n">
        <v>0.2857142857142857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5</v>
      </c>
      <c r="V5732" t="n">
        <v>1.184987306594849</v>
      </c>
      <c r="W5732" t="n">
        <v>0</v>
      </c>
      <c r="X5732" t="inlineStr"/>
      <c r="Y5732" t="inlineStr"/>
      <c r="Z5732" t="inlineStr">
        <is>
          <t>2025-10-23T12:44:19.161067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0.9678215619665251</v>
      </c>
      <c r="G5733" t="n">
        <v>0.2857142857142857</v>
      </c>
      <c r="H5733" t="inlineStr"/>
      <c r="I5733" t="inlineStr">
        <is>
          <t>proporcion</t>
        </is>
      </c>
      <c r="J5733" t="n">
        <v>0</v>
      </c>
      <c r="K5733" t="n">
        <v>0.2857142857142857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5</v>
      </c>
      <c r="V5733" t="n">
        <v>0.7380617260932922</v>
      </c>
      <c r="W5733" t="n">
        <v>0</v>
      </c>
      <c r="X5733" t="inlineStr"/>
      <c r="Y5733" t="inlineStr"/>
      <c r="Z5733" t="inlineStr">
        <is>
          <t>2025-10-23T12:44:19.161067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0.9678215619665251</v>
      </c>
      <c r="G5734" t="n">
        <v>0.2857142857142857</v>
      </c>
      <c r="H5734" t="inlineStr"/>
      <c r="I5734" t="inlineStr">
        <is>
          <t>proporcion</t>
        </is>
      </c>
      <c r="J5734" t="n">
        <v>0</v>
      </c>
      <c r="K5734" t="n">
        <v>0.2857142857142857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5</v>
      </c>
      <c r="V5734" t="n">
        <v>0.9059544801712036</v>
      </c>
      <c r="W5734" t="n">
        <v>0</v>
      </c>
      <c r="X5734" t="inlineStr"/>
      <c r="Y5734" t="inlineStr"/>
      <c r="Z5734" t="inlineStr">
        <is>
          <t>2025-10-23T12:44:19.161067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0.9678215619665251</v>
      </c>
      <c r="G5735" t="n">
        <v>0.2857142857142857</v>
      </c>
      <c r="H5735" t="inlineStr"/>
      <c r="I5735" t="inlineStr">
        <is>
          <t>proporcion</t>
        </is>
      </c>
      <c r="J5735" t="n">
        <v>0</v>
      </c>
      <c r="K5735" t="n">
        <v>0.5714285714285714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5</v>
      </c>
      <c r="V5735" t="n">
        <v>1.304315805435181</v>
      </c>
      <c r="W5735" t="n">
        <v>0</v>
      </c>
      <c r="X5735" t="inlineStr"/>
      <c r="Y5735" t="inlineStr"/>
      <c r="Z5735" t="inlineStr">
        <is>
          <t>2025-10-23T12:44:19.161067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0.9678215619665251</v>
      </c>
      <c r="G5736" t="n">
        <v>0.2857142857142857</v>
      </c>
      <c r="H5736" t="inlineStr"/>
      <c r="I5736" t="inlineStr">
        <is>
          <t>proporcion</t>
        </is>
      </c>
      <c r="J5736" t="n">
        <v>0</v>
      </c>
      <c r="K5736" t="n">
        <v>0.4285714285714285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6</v>
      </c>
      <c r="V5736" t="n">
        <v>0.9516614079475403</v>
      </c>
      <c r="W5736" t="n">
        <v>0</v>
      </c>
      <c r="X5736" t="inlineStr"/>
      <c r="Y5736" t="inlineStr"/>
      <c r="Z5736" t="inlineStr">
        <is>
          <t>2025-10-23T12:44:19.161067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0.9678215619665251</v>
      </c>
      <c r="G5737" t="n">
        <v>0.2857142857142857</v>
      </c>
      <c r="H5737" t="inlineStr"/>
      <c r="I5737" t="inlineStr">
        <is>
          <t>proporcion</t>
        </is>
      </c>
      <c r="J5737" t="n">
        <v>0</v>
      </c>
      <c r="K5737" t="n">
        <v>0.2857142857142857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5</v>
      </c>
      <c r="V5737" t="n">
        <v>0.840894877910614</v>
      </c>
      <c r="W5737" t="n">
        <v>0</v>
      </c>
      <c r="X5737" t="inlineStr"/>
      <c r="Y5737" t="inlineStr"/>
      <c r="Z5737" t="inlineStr">
        <is>
          <t>2025-10-23T12:44:19.161067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0.9678215619665251</v>
      </c>
      <c r="G5738" t="n">
        <v>0.2857142857142857</v>
      </c>
      <c r="H5738" t="inlineStr"/>
      <c r="I5738" t="inlineStr">
        <is>
          <t>proporcion</t>
        </is>
      </c>
      <c r="J5738" t="n">
        <v>0</v>
      </c>
      <c r="K5738" t="n">
        <v>0.2857142857142857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5</v>
      </c>
      <c r="V5738" t="n">
        <v>0.9701202511787415</v>
      </c>
      <c r="W5738" t="n">
        <v>0</v>
      </c>
      <c r="X5738" t="inlineStr"/>
      <c r="Y5738" t="inlineStr"/>
      <c r="Z5738" t="inlineStr">
        <is>
          <t>2025-10-23T12:44:19.161067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0.9678215619665251</v>
      </c>
      <c r="G5739" t="n">
        <v>0.2857142857142857</v>
      </c>
      <c r="H5739" t="inlineStr"/>
      <c r="I5739" t="inlineStr">
        <is>
          <t>proporcion</t>
        </is>
      </c>
      <c r="J5739" t="n">
        <v>0</v>
      </c>
      <c r="K5739" t="n">
        <v>0.2857142857142857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5</v>
      </c>
      <c r="V5739" t="n">
        <v>0.8320714235305786</v>
      </c>
      <c r="W5739" t="n">
        <v>0</v>
      </c>
      <c r="X5739" t="inlineStr"/>
      <c r="Y5739" t="inlineStr"/>
      <c r="Z5739" t="inlineStr">
        <is>
          <t>2025-10-23T12:44:19.161067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0.9678215619665251</v>
      </c>
      <c r="G5740" t="n">
        <v>0.2857142857142857</v>
      </c>
      <c r="H5740" t="inlineStr"/>
      <c r="I5740" t="inlineStr">
        <is>
          <t>proporcion</t>
        </is>
      </c>
      <c r="J5740" t="n">
        <v>0</v>
      </c>
      <c r="K5740" t="n">
        <v>0.2857142857142857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5</v>
      </c>
      <c r="V5740" t="n">
        <v>0.7962433099746704</v>
      </c>
      <c r="W5740" t="n">
        <v>0</v>
      </c>
      <c r="X5740" t="inlineStr"/>
      <c r="Y5740" t="inlineStr"/>
      <c r="Z5740" t="inlineStr">
        <is>
          <t>2025-10-23T12:44:19.161067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0.9678215619665251</v>
      </c>
      <c r="G5741" t="n">
        <v>0.2857142857142857</v>
      </c>
      <c r="H5741" t="inlineStr"/>
      <c r="I5741" t="inlineStr">
        <is>
          <t>proporcion</t>
        </is>
      </c>
      <c r="J5741" t="n">
        <v>0</v>
      </c>
      <c r="K5741" t="n">
        <v>0.2857142857142857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5</v>
      </c>
      <c r="V5741" t="n">
        <v>0.6344541907310486</v>
      </c>
      <c r="W5741" t="n">
        <v>0</v>
      </c>
      <c r="X5741" t="inlineStr"/>
      <c r="Y5741" t="inlineStr"/>
      <c r="Z5741" t="inlineStr">
        <is>
          <t>2025-10-23T12:44:19.161067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0.9678215619665251</v>
      </c>
      <c r="G5742" t="n">
        <v>0.2857142857142857</v>
      </c>
      <c r="H5742" t="inlineStr"/>
      <c r="I5742" t="inlineStr">
        <is>
          <t>proporcion</t>
        </is>
      </c>
      <c r="J5742" t="n">
        <v>0</v>
      </c>
      <c r="K5742" t="n">
        <v>0.4285714285714285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5</v>
      </c>
      <c r="V5742" t="n">
        <v>1.333410978317261</v>
      </c>
      <c r="W5742" t="n">
        <v>0</v>
      </c>
      <c r="X5742" t="inlineStr"/>
      <c r="Y5742" t="inlineStr"/>
      <c r="Z5742" t="inlineStr">
        <is>
          <t>2025-10-23T12:44:19.161067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0.9678215619665251</v>
      </c>
      <c r="G5743" t="n">
        <v>0.2857142857142857</v>
      </c>
      <c r="H5743" t="inlineStr"/>
      <c r="I5743" t="inlineStr">
        <is>
          <t>proporcion</t>
        </is>
      </c>
      <c r="J5743" t="n">
        <v>0</v>
      </c>
      <c r="K5743" t="n">
        <v>0.2857142857142857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5</v>
      </c>
      <c r="V5743" t="n">
        <v>0.5175323486328125</v>
      </c>
      <c r="W5743" t="n">
        <v>0</v>
      </c>
      <c r="X5743" t="inlineStr"/>
      <c r="Y5743" t="inlineStr"/>
      <c r="Z5743" t="inlineStr">
        <is>
          <t>2025-10-23T12:44:19.169500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0.9678215619665251</v>
      </c>
      <c r="G5744" t="n">
        <v>0.2857142857142857</v>
      </c>
      <c r="H5744" t="inlineStr"/>
      <c r="I5744" t="inlineStr">
        <is>
          <t>proporcion</t>
        </is>
      </c>
      <c r="J5744" t="n">
        <v>0</v>
      </c>
      <c r="K5744" t="n">
        <v>0.2857142857142857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5</v>
      </c>
      <c r="V5744" t="n">
        <v>0.8558676242828369</v>
      </c>
      <c r="W5744" t="n">
        <v>0</v>
      </c>
      <c r="X5744" t="inlineStr"/>
      <c r="Y5744" t="inlineStr"/>
      <c r="Z5744" t="inlineStr">
        <is>
          <t>2025-10-23T12:44:19.169965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0.9678215619665251</v>
      </c>
      <c r="G5745" t="n">
        <v>0.2857142857142857</v>
      </c>
      <c r="H5745" t="inlineStr"/>
      <c r="I5745" t="inlineStr">
        <is>
          <t>proporcion</t>
        </is>
      </c>
      <c r="J5745" t="n">
        <v>0</v>
      </c>
      <c r="K5745" t="n">
        <v>0.2857142857142857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5</v>
      </c>
      <c r="V5745" t="n">
        <v>0.9577555060386658</v>
      </c>
      <c r="W5745" t="n">
        <v>0</v>
      </c>
      <c r="X5745" t="inlineStr"/>
      <c r="Y5745" t="inlineStr"/>
      <c r="Z5745" t="inlineStr">
        <is>
          <t>2025-10-23T12:44:19.169965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0.9678215619665251</v>
      </c>
      <c r="G5746" t="n">
        <v>0.2857142857142857</v>
      </c>
      <c r="H5746" t="inlineStr"/>
      <c r="I5746" t="inlineStr">
        <is>
          <t>proporcion</t>
        </is>
      </c>
      <c r="J5746" t="n">
        <v>0</v>
      </c>
      <c r="K5746" t="n">
        <v>0.2857142857142857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5</v>
      </c>
      <c r="V5746" t="n">
        <v>0.7944971323013306</v>
      </c>
      <c r="W5746" t="n">
        <v>0</v>
      </c>
      <c r="X5746" t="inlineStr"/>
      <c r="Y5746" t="inlineStr"/>
      <c r="Z5746" t="inlineStr">
        <is>
          <t>2025-10-23T12:44:19.169965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0.9678215619665251</v>
      </c>
      <c r="G5747" t="n">
        <v>0.2857142857142857</v>
      </c>
      <c r="H5747" t="inlineStr"/>
      <c r="I5747" t="inlineStr">
        <is>
          <t>proporcion</t>
        </is>
      </c>
      <c r="J5747" t="n">
        <v>0</v>
      </c>
      <c r="K5747" t="n">
        <v>0.2857142857142857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5</v>
      </c>
      <c r="V5747" t="n">
        <v>0.8017836809158325</v>
      </c>
      <c r="W5747" t="n">
        <v>0</v>
      </c>
      <c r="X5747" t="inlineStr"/>
      <c r="Y5747" t="inlineStr"/>
      <c r="Z5747" t="inlineStr">
        <is>
          <t>2025-10-23T12:44:19.169965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0.9678215619665251</v>
      </c>
      <c r="G5748" t="n">
        <v>0.2857142857142857</v>
      </c>
      <c r="H5748" t="inlineStr"/>
      <c r="I5748" t="inlineStr">
        <is>
          <t>proporcion</t>
        </is>
      </c>
      <c r="J5748" t="n">
        <v>0</v>
      </c>
      <c r="K5748" t="n">
        <v>0.2857142857142857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5</v>
      </c>
      <c r="V5748" t="n">
        <v>1.042687654495239</v>
      </c>
      <c r="W5748" t="n">
        <v>0</v>
      </c>
      <c r="X5748" t="inlineStr"/>
      <c r="Y5748" t="inlineStr"/>
      <c r="Z5748" t="inlineStr">
        <is>
          <t>2025-10-23T12:44:19.169965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0.9678215619665251</v>
      </c>
      <c r="G5749" t="n">
        <v>0.2857142857142857</v>
      </c>
      <c r="H5749" t="inlineStr"/>
      <c r="I5749" t="inlineStr">
        <is>
          <t>proporcion</t>
        </is>
      </c>
      <c r="J5749" t="n">
        <v>0</v>
      </c>
      <c r="K5749" t="n">
        <v>0.2857142857142857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5</v>
      </c>
      <c r="V5749" t="n">
        <v>0.8412610292434692</v>
      </c>
      <c r="W5749" t="n">
        <v>0</v>
      </c>
      <c r="X5749" t="inlineStr"/>
      <c r="Y5749" t="inlineStr"/>
      <c r="Z5749" t="inlineStr">
        <is>
          <t>2025-10-23T12:44:19.170969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0.9678215619665251</v>
      </c>
      <c r="G5750" t="n">
        <v>0.2857142857142857</v>
      </c>
      <c r="H5750" t="inlineStr"/>
      <c r="I5750" t="inlineStr">
        <is>
          <t>proporcion</t>
        </is>
      </c>
      <c r="J5750" t="n">
        <v>0</v>
      </c>
      <c r="K5750" t="n">
        <v>0.2857142857142857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5</v>
      </c>
      <c r="V5750" t="n">
        <v>1.177113890647888</v>
      </c>
      <c r="W5750" t="n">
        <v>0</v>
      </c>
      <c r="X5750" t="inlineStr"/>
      <c r="Y5750" t="inlineStr"/>
      <c r="Z5750" t="inlineStr">
        <is>
          <t>2025-10-23T12:44:19.170969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0.9678215619665251</v>
      </c>
      <c r="G5751" t="n">
        <v>0.2857142857142857</v>
      </c>
      <c r="H5751" t="inlineStr"/>
      <c r="I5751" t="inlineStr">
        <is>
          <t>proporcion</t>
        </is>
      </c>
      <c r="J5751" t="n">
        <v>0</v>
      </c>
      <c r="K5751" t="n">
        <v>0.2857142857142857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5</v>
      </c>
      <c r="V5751" t="n">
        <v>0.6776605844497681</v>
      </c>
      <c r="W5751" t="n">
        <v>0</v>
      </c>
      <c r="X5751" t="inlineStr"/>
      <c r="Y5751" t="inlineStr"/>
      <c r="Z5751" t="inlineStr">
        <is>
          <t>2025-10-23T12:44:19.170969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0.9678215619665251</v>
      </c>
      <c r="G5752" t="n">
        <v>0.2857142857142857</v>
      </c>
      <c r="H5752" t="inlineStr"/>
      <c r="I5752" t="inlineStr">
        <is>
          <t>proporcion</t>
        </is>
      </c>
      <c r="J5752" t="n">
        <v>0</v>
      </c>
      <c r="K5752" t="n">
        <v>0.2857142857142857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5</v>
      </c>
      <c r="V5752" t="n">
        <v>0.926169753074646</v>
      </c>
      <c r="W5752" t="n">
        <v>0</v>
      </c>
      <c r="X5752" t="inlineStr"/>
      <c r="Y5752" t="inlineStr"/>
      <c r="Z5752" t="inlineStr">
        <is>
          <t>2025-10-23T12:44:19.170969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0.9678215619665251</v>
      </c>
      <c r="G5753" t="n">
        <v>0.2857142857142857</v>
      </c>
      <c r="H5753" t="inlineStr"/>
      <c r="I5753" t="inlineStr">
        <is>
          <t>proporcion</t>
        </is>
      </c>
      <c r="J5753" t="n">
        <v>0</v>
      </c>
      <c r="K5753" t="n">
        <v>0.2857142857142857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5</v>
      </c>
      <c r="V5753" t="n">
        <v>1.032795667648315</v>
      </c>
      <c r="W5753" t="n">
        <v>0</v>
      </c>
      <c r="X5753" t="inlineStr"/>
      <c r="Y5753" t="inlineStr"/>
      <c r="Z5753" t="inlineStr">
        <is>
          <t>2025-10-23T12:44:19.170969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0.9678215619665251</v>
      </c>
      <c r="G5754" t="n">
        <v>0.2857142857142857</v>
      </c>
      <c r="H5754" t="inlineStr"/>
      <c r="I5754" t="inlineStr">
        <is>
          <t>proporcion</t>
        </is>
      </c>
      <c r="J5754" t="n">
        <v>0</v>
      </c>
      <c r="K5754" t="n">
        <v>0.2857142857142857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5</v>
      </c>
      <c r="V5754" t="n">
        <v>0.7897686958312988</v>
      </c>
      <c r="W5754" t="n">
        <v>0</v>
      </c>
      <c r="X5754" t="inlineStr"/>
      <c r="Y5754" t="inlineStr"/>
      <c r="Z5754" t="inlineStr">
        <is>
          <t>2025-10-23T12:44:19.171963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0.9678215619665251</v>
      </c>
      <c r="G5755" t="n">
        <v>0.2857142857142857</v>
      </c>
      <c r="H5755" t="inlineStr"/>
      <c r="I5755" t="inlineStr">
        <is>
          <t>proporcion</t>
        </is>
      </c>
      <c r="J5755" t="n">
        <v>0</v>
      </c>
      <c r="K5755" t="n">
        <v>0.2857142857142857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5</v>
      </c>
      <c r="V5755" t="n">
        <v>1.008961081504822</v>
      </c>
      <c r="W5755" t="n">
        <v>0</v>
      </c>
      <c r="X5755" t="inlineStr"/>
      <c r="Y5755" t="inlineStr"/>
      <c r="Z5755" t="inlineStr">
        <is>
          <t>2025-10-23T12:44:19.171963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0.9678215619665251</v>
      </c>
      <c r="G5756" t="n">
        <v>0.2857142857142857</v>
      </c>
      <c r="H5756" t="inlineStr"/>
      <c r="I5756" t="inlineStr">
        <is>
          <t>proporcion</t>
        </is>
      </c>
      <c r="J5756" t="n">
        <v>0</v>
      </c>
      <c r="K5756" t="n">
        <v>0.2857142857142857</v>
      </c>
      <c r="L5756" t="inlineStr"/>
      <c r="M5756" t="n">
        <v>1</v>
      </c>
      <c r="N5756" t="b">
        <v>0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5</v>
      </c>
      <c r="V5756" t="n">
        <v>0.6354101896286011</v>
      </c>
      <c r="W5756" t="n">
        <v>0</v>
      </c>
      <c r="X5756" t="inlineStr"/>
      <c r="Y5756" t="inlineStr"/>
      <c r="Z5756" t="inlineStr">
        <is>
          <t>2025-10-23T12:44:19.171963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0.9678215619665251</v>
      </c>
      <c r="G5757" t="n">
        <v>0.2857142857142857</v>
      </c>
      <c r="H5757" t="inlineStr"/>
      <c r="I5757" t="inlineStr">
        <is>
          <t>proporcion</t>
        </is>
      </c>
      <c r="J5757" t="n">
        <v>0</v>
      </c>
      <c r="K5757" t="n">
        <v>0.2857142857142857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5</v>
      </c>
      <c r="V5757" t="n">
        <v>0.6360387802124023</v>
      </c>
      <c r="W5757" t="n">
        <v>0</v>
      </c>
      <c r="X5757" t="inlineStr"/>
      <c r="Y5757" t="inlineStr"/>
      <c r="Z5757" t="inlineStr">
        <is>
          <t>2025-10-23T12:44:19.171963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0.9678215619665251</v>
      </c>
      <c r="G5758" t="n">
        <v>0.2857142857142857</v>
      </c>
      <c r="H5758" t="inlineStr"/>
      <c r="I5758" t="inlineStr">
        <is>
          <t>proporcion</t>
        </is>
      </c>
      <c r="J5758" t="n">
        <v>0</v>
      </c>
      <c r="K5758" t="n">
        <v>0.2857142857142857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5</v>
      </c>
      <c r="V5758" t="n">
        <v>1.418899536132812</v>
      </c>
      <c r="W5758" t="n">
        <v>0</v>
      </c>
      <c r="X5758" t="inlineStr"/>
      <c r="Y5758" t="inlineStr"/>
      <c r="Z5758" t="inlineStr">
        <is>
          <t>2025-10-23T12:44:19.171963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0.9678215619665251</v>
      </c>
      <c r="G5759" t="n">
        <v>0.2857142857142857</v>
      </c>
      <c r="H5759" t="inlineStr"/>
      <c r="I5759" t="inlineStr">
        <is>
          <t>proporcion</t>
        </is>
      </c>
      <c r="J5759" t="n">
        <v>0</v>
      </c>
      <c r="K5759" t="n">
        <v>0.2857142857142857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5</v>
      </c>
      <c r="V5759" t="n">
        <v>1.128925561904907</v>
      </c>
      <c r="W5759" t="n">
        <v>0</v>
      </c>
      <c r="X5759" t="inlineStr"/>
      <c r="Y5759" t="inlineStr"/>
      <c r="Z5759" t="inlineStr">
        <is>
          <t>2025-10-23T12:44:19.171963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0.9678215619665251</v>
      </c>
      <c r="G5760" t="n">
        <v>0.2857142857142857</v>
      </c>
      <c r="H5760" t="inlineStr"/>
      <c r="I5760" t="inlineStr">
        <is>
          <t>proporcion</t>
        </is>
      </c>
      <c r="J5760" t="n">
        <v>0</v>
      </c>
      <c r="K5760" t="n">
        <v>0.2857142857142857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5</v>
      </c>
      <c r="V5760" t="n">
        <v>0.9014450311660767</v>
      </c>
      <c r="W5760" t="n">
        <v>0</v>
      </c>
      <c r="X5760" t="inlineStr"/>
      <c r="Y5760" t="inlineStr"/>
      <c r="Z5760" t="inlineStr">
        <is>
          <t>2025-10-23T12:44:19.172963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0.9678215619665251</v>
      </c>
      <c r="G5761" t="n">
        <v>0.2857142857142857</v>
      </c>
      <c r="H5761" t="inlineStr"/>
      <c r="I5761" t="inlineStr">
        <is>
          <t>proporcion</t>
        </is>
      </c>
      <c r="J5761" t="n">
        <v>0</v>
      </c>
      <c r="K5761" t="n">
        <v>0.2857142857142857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5</v>
      </c>
      <c r="V5761" t="n">
        <v>0.7510558366775513</v>
      </c>
      <c r="W5761" t="n">
        <v>0</v>
      </c>
      <c r="X5761" t="inlineStr"/>
      <c r="Y5761" t="inlineStr"/>
      <c r="Z5761" t="inlineStr">
        <is>
          <t>2025-10-23T12:44:19.172963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0.9678215619665251</v>
      </c>
      <c r="G5762" t="n">
        <v>0.2857142857142857</v>
      </c>
      <c r="H5762" t="inlineStr"/>
      <c r="I5762" t="inlineStr">
        <is>
          <t>proporcion</t>
        </is>
      </c>
      <c r="J5762" t="n">
        <v>0</v>
      </c>
      <c r="K5762" t="n">
        <v>0.2857142857142857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5</v>
      </c>
      <c r="V5762" t="n">
        <v>0.8950255513191223</v>
      </c>
      <c r="W5762" t="n">
        <v>0</v>
      </c>
      <c r="X5762" t="inlineStr"/>
      <c r="Y5762" t="inlineStr"/>
      <c r="Z5762" t="inlineStr">
        <is>
          <t>2025-10-23T12:44:19.172963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0.9678215619665251</v>
      </c>
      <c r="G5763" t="n">
        <v>0.2857142857142857</v>
      </c>
      <c r="H5763" t="inlineStr"/>
      <c r="I5763" t="inlineStr">
        <is>
          <t>proporcion</t>
        </is>
      </c>
      <c r="J5763" t="n">
        <v>0</v>
      </c>
      <c r="K5763" t="n">
        <v>0.2857142857142857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5</v>
      </c>
      <c r="V5763" t="n">
        <v>1.037534475326538</v>
      </c>
      <c r="W5763" t="n">
        <v>0</v>
      </c>
      <c r="X5763" t="inlineStr"/>
      <c r="Y5763" t="inlineStr"/>
      <c r="Z5763" t="inlineStr">
        <is>
          <t>2025-10-23T12:44:19.172963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0.9678215619665251</v>
      </c>
      <c r="G5764" t="n">
        <v>0.2857142857142857</v>
      </c>
      <c r="H5764" t="inlineStr"/>
      <c r="I5764" t="inlineStr">
        <is>
          <t>proporcion</t>
        </is>
      </c>
      <c r="J5764" t="n">
        <v>0</v>
      </c>
      <c r="K5764" t="n">
        <v>0.2857142857142857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5</v>
      </c>
      <c r="V5764" t="n">
        <v>1.176283359527588</v>
      </c>
      <c r="W5764" t="n">
        <v>0</v>
      </c>
      <c r="X5764" t="inlineStr"/>
      <c r="Y5764" t="inlineStr"/>
      <c r="Z5764" t="inlineStr">
        <is>
          <t>2025-10-23T12:44:19.172963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0.9678215619665251</v>
      </c>
      <c r="G5765" t="n">
        <v>0.2857142857142857</v>
      </c>
      <c r="H5765" t="inlineStr"/>
      <c r="I5765" t="inlineStr">
        <is>
          <t>proporcion</t>
        </is>
      </c>
      <c r="J5765" t="n">
        <v>0</v>
      </c>
      <c r="K5765" t="n">
        <v>0.2857142857142857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5</v>
      </c>
      <c r="V5765" t="n">
        <v>0.9881923198699951</v>
      </c>
      <c r="W5765" t="n">
        <v>0</v>
      </c>
      <c r="X5765" t="inlineStr"/>
      <c r="Y5765" t="inlineStr"/>
      <c r="Z5765" t="inlineStr">
        <is>
          <t>2025-10-23T12:44:19.173962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0.9678215619665251</v>
      </c>
      <c r="G5766" t="n">
        <v>0.2857142857142857</v>
      </c>
      <c r="H5766" t="inlineStr"/>
      <c r="I5766" t="inlineStr">
        <is>
          <t>proporcion</t>
        </is>
      </c>
      <c r="J5766" t="n">
        <v>0</v>
      </c>
      <c r="K5766" t="n">
        <v>0.2857142857142857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5</v>
      </c>
      <c r="V5766" t="n">
        <v>1.621870756149292</v>
      </c>
      <c r="W5766" t="n">
        <v>0</v>
      </c>
      <c r="X5766" t="inlineStr"/>
      <c r="Y5766" t="inlineStr"/>
      <c r="Z5766" t="inlineStr">
        <is>
          <t>2025-10-23T12:44:19.173962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0.9678215619665251</v>
      </c>
      <c r="G5767" t="n">
        <v>0.2857142857142857</v>
      </c>
      <c r="H5767" t="inlineStr"/>
      <c r="I5767" t="inlineStr">
        <is>
          <t>proporcion</t>
        </is>
      </c>
      <c r="J5767" t="n">
        <v>0</v>
      </c>
      <c r="K5767" t="n">
        <v>0.2857142857142857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5</v>
      </c>
      <c r="V5767" t="n">
        <v>0.7529644370079041</v>
      </c>
      <c r="W5767" t="n">
        <v>0</v>
      </c>
      <c r="X5767" t="inlineStr"/>
      <c r="Y5767" t="inlineStr"/>
      <c r="Z5767" t="inlineStr">
        <is>
          <t>2025-10-23T12:44:19.173962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0.9678215619665251</v>
      </c>
      <c r="G5768" t="n">
        <v>0.2857142857142857</v>
      </c>
      <c r="H5768" t="inlineStr"/>
      <c r="I5768" t="inlineStr">
        <is>
          <t>proporcion</t>
        </is>
      </c>
      <c r="J5768" t="n">
        <v>0</v>
      </c>
      <c r="K5768" t="n">
        <v>0.2857142857142857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5</v>
      </c>
      <c r="V5768" t="n">
        <v>0.9469144940376282</v>
      </c>
      <c r="W5768" t="n">
        <v>0</v>
      </c>
      <c r="X5768" t="inlineStr"/>
      <c r="Y5768" t="inlineStr"/>
      <c r="Z5768" t="inlineStr">
        <is>
          <t>2025-10-23T12:44:19.173962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0.9678215619665251</v>
      </c>
      <c r="G5769" t="n">
        <v>0.2857142857142857</v>
      </c>
      <c r="H5769" t="inlineStr"/>
      <c r="I5769" t="inlineStr">
        <is>
          <t>proporcion</t>
        </is>
      </c>
      <c r="J5769" t="n">
        <v>0</v>
      </c>
      <c r="K5769" t="n">
        <v>0.2857142857142857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5</v>
      </c>
      <c r="V5769" t="n">
        <v>0.7333464622497559</v>
      </c>
      <c r="W5769" t="n">
        <v>0</v>
      </c>
      <c r="X5769" t="inlineStr"/>
      <c r="Y5769" t="inlineStr"/>
      <c r="Z5769" t="inlineStr">
        <is>
          <t>2025-10-23T12:44:19.173962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0.9678215619665251</v>
      </c>
      <c r="G5770" t="n">
        <v>0.2857142857142857</v>
      </c>
      <c r="H5770" t="inlineStr"/>
      <c r="I5770" t="inlineStr">
        <is>
          <t>proporcion</t>
        </is>
      </c>
      <c r="J5770" t="n">
        <v>0</v>
      </c>
      <c r="K5770" t="n">
        <v>0.2857142857142857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5</v>
      </c>
      <c r="V5770" t="n">
        <v>1.113012790679932</v>
      </c>
      <c r="W5770" t="n">
        <v>0</v>
      </c>
      <c r="X5770" t="inlineStr"/>
      <c r="Y5770" t="inlineStr"/>
      <c r="Z5770" t="inlineStr">
        <is>
          <t>2025-10-23T12:44:19.173962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0.9678215619665251</v>
      </c>
      <c r="G5771" t="n">
        <v>0.2857142857142857</v>
      </c>
      <c r="H5771" t="inlineStr"/>
      <c r="I5771" t="inlineStr">
        <is>
          <t>proporcion</t>
        </is>
      </c>
      <c r="J5771" t="n">
        <v>0</v>
      </c>
      <c r="K5771" t="n">
        <v>0.2857142857142857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5</v>
      </c>
      <c r="V5771" t="n">
        <v>0.6516111493110657</v>
      </c>
      <c r="W5771" t="n">
        <v>0</v>
      </c>
      <c r="X5771" t="inlineStr"/>
      <c r="Y5771" t="inlineStr"/>
      <c r="Z5771" t="inlineStr">
        <is>
          <t>2025-10-23T12:44:19.174962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0.9678215619665251</v>
      </c>
      <c r="G5772" t="n">
        <v>0.2857142857142857</v>
      </c>
      <c r="H5772" t="inlineStr"/>
      <c r="I5772" t="inlineStr">
        <is>
          <t>proporcion</t>
        </is>
      </c>
      <c r="J5772" t="n">
        <v>0</v>
      </c>
      <c r="K5772" t="n">
        <v>0.2857142857142857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5</v>
      </c>
      <c r="V5772" t="n">
        <v>0.7555286288261414</v>
      </c>
      <c r="W5772" t="n">
        <v>0</v>
      </c>
      <c r="X5772" t="inlineStr"/>
      <c r="Y5772" t="inlineStr"/>
      <c r="Z5772" t="inlineStr">
        <is>
          <t>2025-10-23T12:44:19.174962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0.9678215619665251</v>
      </c>
      <c r="G5773" t="n">
        <v>0.2857142857142857</v>
      </c>
      <c r="H5773" t="inlineStr"/>
      <c r="I5773" t="inlineStr">
        <is>
          <t>proporcion</t>
        </is>
      </c>
      <c r="J5773" t="n">
        <v>0</v>
      </c>
      <c r="K5773" t="n">
        <v>0.2857142857142857</v>
      </c>
      <c r="L5773" t="inlineStr"/>
      <c r="M5773" t="n">
        <v>1</v>
      </c>
      <c r="N5773" t="b">
        <v>0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5</v>
      </c>
      <c r="V5773" t="n">
        <v>0.6333575844764709</v>
      </c>
      <c r="W5773" t="n">
        <v>0</v>
      </c>
      <c r="X5773" t="inlineStr"/>
      <c r="Y5773" t="inlineStr"/>
      <c r="Z5773" t="inlineStr">
        <is>
          <t>2025-10-23T12:44:19.174962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0.9678215619665251</v>
      </c>
      <c r="G5774" t="n">
        <v>0.2857142857142857</v>
      </c>
      <c r="H5774" t="inlineStr"/>
      <c r="I5774" t="inlineStr">
        <is>
          <t>proporcion</t>
        </is>
      </c>
      <c r="J5774" t="n">
        <v>0</v>
      </c>
      <c r="K5774" t="n">
        <v>0.2857142857142857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5</v>
      </c>
      <c r="V5774" t="n">
        <v>0.7333464622497559</v>
      </c>
      <c r="W5774" t="n">
        <v>0</v>
      </c>
      <c r="X5774" t="inlineStr"/>
      <c r="Y5774" t="inlineStr"/>
      <c r="Z5774" t="inlineStr">
        <is>
          <t>2025-10-23T12:44:19.174962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0.9678215619665251</v>
      </c>
      <c r="G5775" t="n">
        <v>0.2857142857142857</v>
      </c>
      <c r="H5775" t="inlineStr"/>
      <c r="I5775" t="inlineStr">
        <is>
          <t>proporcion</t>
        </is>
      </c>
      <c r="J5775" t="n">
        <v>0</v>
      </c>
      <c r="K5775" t="n">
        <v>0.2857142857142857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5</v>
      </c>
      <c r="V5775" t="n">
        <v>0.7824007272720337</v>
      </c>
      <c r="W5775" t="n">
        <v>0</v>
      </c>
      <c r="X5775" t="inlineStr"/>
      <c r="Y5775" t="inlineStr"/>
      <c r="Z5775" t="inlineStr">
        <is>
          <t>2025-10-23T12:44:19.174962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0.9678215619665251</v>
      </c>
      <c r="G5776" t="n">
        <v>0.2857142857142857</v>
      </c>
      <c r="H5776" t="inlineStr"/>
      <c r="I5776" t="inlineStr">
        <is>
          <t>proporcion</t>
        </is>
      </c>
      <c r="J5776" t="n">
        <v>0</v>
      </c>
      <c r="K5776" t="n">
        <v>0.2857142857142857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5</v>
      </c>
      <c r="V5776" t="n">
        <v>0.9121595621109009</v>
      </c>
      <c r="W5776" t="n">
        <v>0</v>
      </c>
      <c r="X5776" t="inlineStr"/>
      <c r="Y5776" t="inlineStr"/>
      <c r="Z5776" t="inlineStr">
        <is>
          <t>2025-10-23T12:44:19.175962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0.9678215619665251</v>
      </c>
      <c r="G5777" t="n">
        <v>0.2857142857142857</v>
      </c>
      <c r="H5777" t="inlineStr"/>
      <c r="I5777" t="inlineStr">
        <is>
          <t>proporcion</t>
        </is>
      </c>
      <c r="J5777" t="n">
        <v>0</v>
      </c>
      <c r="K5777" t="n">
        <v>0.2857142857142857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5</v>
      </c>
      <c r="V5777" t="n">
        <v>0.8092178106307983</v>
      </c>
      <c r="W5777" t="n">
        <v>0</v>
      </c>
      <c r="X5777" t="inlineStr"/>
      <c r="Y5777" t="inlineStr"/>
      <c r="Z5777" t="inlineStr">
        <is>
          <t>2025-10-23T12:44:19.175962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0.9678215619665251</v>
      </c>
      <c r="G5778" t="n">
        <v>0.2857142857142857</v>
      </c>
      <c r="H5778" t="inlineStr"/>
      <c r="I5778" t="inlineStr">
        <is>
          <t>proporcion</t>
        </is>
      </c>
      <c r="J5778" t="n">
        <v>0</v>
      </c>
      <c r="K5778" t="n">
        <v>0.2857142857142857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5</v>
      </c>
      <c r="V5778" t="n">
        <v>0.8802263140678406</v>
      </c>
      <c r="W5778" t="n">
        <v>0</v>
      </c>
      <c r="X5778" t="inlineStr"/>
      <c r="Y5778" t="inlineStr"/>
      <c r="Z5778" t="inlineStr">
        <is>
          <t>2025-10-23T12:44:19.175962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0.9678215619665251</v>
      </c>
      <c r="G5779" t="n">
        <v>0.2857142857142857</v>
      </c>
      <c r="H5779" t="inlineStr"/>
      <c r="I5779" t="inlineStr">
        <is>
          <t>proporcion</t>
        </is>
      </c>
      <c r="J5779" t="n">
        <v>0</v>
      </c>
      <c r="K5779" t="n">
        <v>0.2857142857142857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5</v>
      </c>
      <c r="V5779" t="n">
        <v>0.6998418569564819</v>
      </c>
      <c r="W5779" t="n">
        <v>0</v>
      </c>
      <c r="X5779" t="inlineStr"/>
      <c r="Y5779" t="inlineStr"/>
      <c r="Z5779" t="inlineStr">
        <is>
          <t>2025-10-23T12:44:19.175962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0.9678215619665251</v>
      </c>
      <c r="G5780" t="n">
        <v>0.2857142857142857</v>
      </c>
      <c r="H5780" t="inlineStr"/>
      <c r="I5780" t="inlineStr">
        <is>
          <t>proporcion</t>
        </is>
      </c>
      <c r="J5780" t="n">
        <v>0</v>
      </c>
      <c r="K5780" t="n">
        <v>0.2857142857142857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5</v>
      </c>
      <c r="V5780" t="n">
        <v>1.008438587188721</v>
      </c>
      <c r="W5780" t="n">
        <v>0</v>
      </c>
      <c r="X5780" t="inlineStr"/>
      <c r="Y5780" t="inlineStr"/>
      <c r="Z5780" t="inlineStr">
        <is>
          <t>2025-10-23T12:44:19.175962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0.9678215619665251</v>
      </c>
      <c r="G5781" t="n">
        <v>0.2857142857142857</v>
      </c>
      <c r="H5781" t="inlineStr"/>
      <c r="I5781" t="inlineStr">
        <is>
          <t>proporcion</t>
        </is>
      </c>
      <c r="J5781" t="n">
        <v>0</v>
      </c>
      <c r="K5781" t="n">
        <v>0.2857142857142857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5</v>
      </c>
      <c r="V5781" t="n">
        <v>0.9313031435012817</v>
      </c>
      <c r="W5781" t="n">
        <v>0</v>
      </c>
      <c r="X5781" t="inlineStr"/>
      <c r="Y5781" t="inlineStr"/>
      <c r="Z5781" t="inlineStr">
        <is>
          <t>2025-10-23T12:44:19.175962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0.9678215619665251</v>
      </c>
      <c r="G5782" t="n">
        <v>0.2857142857142857</v>
      </c>
      <c r="H5782" t="inlineStr"/>
      <c r="I5782" t="inlineStr">
        <is>
          <t>proporcion</t>
        </is>
      </c>
      <c r="J5782" t="n">
        <v>0</v>
      </c>
      <c r="K5782" t="n">
        <v>0.2857142857142857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5</v>
      </c>
      <c r="V5782" t="n">
        <v>0.7818150520324707</v>
      </c>
      <c r="W5782" t="n">
        <v>0</v>
      </c>
      <c r="X5782" t="inlineStr"/>
      <c r="Y5782" t="inlineStr"/>
      <c r="Z5782" t="inlineStr">
        <is>
          <t>2025-10-23T12:44:19.176962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0.9678215619665251</v>
      </c>
      <c r="G5783" t="n">
        <v>0.2857142857142857</v>
      </c>
      <c r="H5783" t="inlineStr"/>
      <c r="I5783" t="inlineStr">
        <is>
          <t>proporcion</t>
        </is>
      </c>
      <c r="J5783" t="n">
        <v>0</v>
      </c>
      <c r="K5783" t="n">
        <v>0.2857142857142857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5</v>
      </c>
      <c r="V5783" t="n">
        <v>0.8094266653060913</v>
      </c>
      <c r="W5783" t="n">
        <v>0</v>
      </c>
      <c r="X5783" t="inlineStr"/>
      <c r="Y5783" t="inlineStr"/>
      <c r="Z5783" t="inlineStr">
        <is>
          <t>2025-10-23T12:44:19.176962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0.9678215619665251</v>
      </c>
      <c r="G5784" t="n">
        <v>0.2857142857142857</v>
      </c>
      <c r="H5784" t="inlineStr"/>
      <c r="I5784" t="inlineStr">
        <is>
          <t>proporcion</t>
        </is>
      </c>
      <c r="J5784" t="n">
        <v>0</v>
      </c>
      <c r="K5784" t="n">
        <v>0.2857142857142857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5</v>
      </c>
      <c r="V5784" t="n">
        <v>0.9891369342803955</v>
      </c>
      <c r="W5784" t="n">
        <v>0</v>
      </c>
      <c r="X5784" t="inlineStr"/>
      <c r="Y5784" t="inlineStr"/>
      <c r="Z5784" t="inlineStr">
        <is>
          <t>2025-10-23T12:44:19.176962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0.9678215619665251</v>
      </c>
      <c r="G5785" t="n">
        <v>0.2857142857142857</v>
      </c>
      <c r="H5785" t="inlineStr"/>
      <c r="I5785" t="inlineStr">
        <is>
          <t>proporcion</t>
        </is>
      </c>
      <c r="J5785" t="n">
        <v>0</v>
      </c>
      <c r="K5785" t="n">
        <v>0.2857142857142857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5</v>
      </c>
      <c r="V5785" t="n">
        <v>0.9632140398025513</v>
      </c>
      <c r="W5785" t="n">
        <v>0</v>
      </c>
      <c r="X5785" t="inlineStr"/>
      <c r="Y5785" t="inlineStr"/>
      <c r="Z5785" t="inlineStr">
        <is>
          <t>2025-10-23T12:44:19.176962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0.9678215619665251</v>
      </c>
      <c r="G5786" t="n">
        <v>0.2857142857142857</v>
      </c>
      <c r="H5786" t="inlineStr"/>
      <c r="I5786" t="inlineStr">
        <is>
          <t>proporcion</t>
        </is>
      </c>
      <c r="J5786" t="n">
        <v>0</v>
      </c>
      <c r="K5786" t="n">
        <v>0.2857142857142857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5</v>
      </c>
      <c r="V5786" t="n">
        <v>0.6657495498657227</v>
      </c>
      <c r="W5786" t="n">
        <v>0</v>
      </c>
      <c r="X5786" t="inlineStr"/>
      <c r="Y5786" t="inlineStr"/>
      <c r="Z5786" t="inlineStr">
        <is>
          <t>2025-10-23T12:44:19.176962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0.9678215619665251</v>
      </c>
      <c r="G5787" t="n">
        <v>0.2857142857142857</v>
      </c>
      <c r="H5787" t="inlineStr"/>
      <c r="I5787" t="inlineStr">
        <is>
          <t>proporcion</t>
        </is>
      </c>
      <c r="J5787" t="n">
        <v>0</v>
      </c>
      <c r="K5787" t="n">
        <v>0.2857142857142857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5</v>
      </c>
      <c r="V5787" t="n">
        <v>0.7523115873336792</v>
      </c>
      <c r="W5787" t="n">
        <v>0</v>
      </c>
      <c r="X5787" t="inlineStr"/>
      <c r="Y5787" t="inlineStr"/>
      <c r="Z5787" t="inlineStr">
        <is>
          <t>2025-10-23T12:44:19.177962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0.9678215619665251</v>
      </c>
      <c r="G5788" t="n">
        <v>0.2857142857142857</v>
      </c>
      <c r="H5788" t="inlineStr"/>
      <c r="I5788" t="inlineStr">
        <is>
          <t>proporcion</t>
        </is>
      </c>
      <c r="J5788" t="n">
        <v>0</v>
      </c>
      <c r="K5788" t="n">
        <v>0.2857142857142857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5</v>
      </c>
      <c r="V5788" t="n">
        <v>0.8385715484619141</v>
      </c>
      <c r="W5788" t="n">
        <v>0</v>
      </c>
      <c r="X5788" t="inlineStr"/>
      <c r="Y5788" t="inlineStr"/>
      <c r="Z5788" t="inlineStr">
        <is>
          <t>2025-10-23T12:44:19.177962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0.9678215619665251</v>
      </c>
      <c r="G5789" t="n">
        <v>0.2857142857142857</v>
      </c>
      <c r="H5789" t="inlineStr"/>
      <c r="I5789" t="inlineStr">
        <is>
          <t>proporcion</t>
        </is>
      </c>
      <c r="J5789" t="n">
        <v>0</v>
      </c>
      <c r="K5789" t="n">
        <v>0.2857142857142857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5</v>
      </c>
      <c r="V5789" t="n">
        <v>0.8954315185546875</v>
      </c>
      <c r="W5789" t="n">
        <v>0</v>
      </c>
      <c r="X5789" t="inlineStr"/>
      <c r="Y5789" t="inlineStr"/>
      <c r="Z5789" t="inlineStr">
        <is>
          <t>2025-10-23T12:44:19.177962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0.9678215619665251</v>
      </c>
      <c r="G5790" t="n">
        <v>0.2857142857142857</v>
      </c>
      <c r="H5790" t="inlineStr"/>
      <c r="I5790" t="inlineStr">
        <is>
          <t>proporcion</t>
        </is>
      </c>
      <c r="J5790" t="n">
        <v>0</v>
      </c>
      <c r="K5790" t="n">
        <v>0.2857142857142857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5</v>
      </c>
      <c r="V5790" t="n">
        <v>0.748624324798584</v>
      </c>
      <c r="W5790" t="n">
        <v>0</v>
      </c>
      <c r="X5790" t="inlineStr"/>
      <c r="Y5790" t="inlineStr"/>
      <c r="Z5790" t="inlineStr">
        <is>
          <t>2025-10-23T12:44:19.177962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0.9678215619665251</v>
      </c>
      <c r="G5791" t="n">
        <v>0.2857142857142857</v>
      </c>
      <c r="H5791" t="inlineStr"/>
      <c r="I5791" t="inlineStr">
        <is>
          <t>proporcion</t>
        </is>
      </c>
      <c r="J5791" t="n">
        <v>0</v>
      </c>
      <c r="K5791" t="n">
        <v>0.2857142857142857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5</v>
      </c>
      <c r="V5791" t="n">
        <v>1.05390477180481</v>
      </c>
      <c r="W5791" t="n">
        <v>0</v>
      </c>
      <c r="X5791" t="inlineStr"/>
      <c r="Y5791" t="inlineStr"/>
      <c r="Z5791" t="inlineStr">
        <is>
          <t>2025-10-23T12:44:19.177962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0.9678215619665251</v>
      </c>
      <c r="G5792" t="n">
        <v>0.2857142857142857</v>
      </c>
      <c r="H5792" t="inlineStr"/>
      <c r="I5792" t="inlineStr">
        <is>
          <t>proporcion</t>
        </is>
      </c>
      <c r="J5792" t="n">
        <v>0</v>
      </c>
      <c r="K5792" t="n">
        <v>0.2857142857142857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5</v>
      </c>
      <c r="V5792" t="n">
        <v>0.7663118839263916</v>
      </c>
      <c r="W5792" t="n">
        <v>0</v>
      </c>
      <c r="X5792" t="inlineStr"/>
      <c r="Y5792" t="inlineStr"/>
      <c r="Z5792" t="inlineStr">
        <is>
          <t>2025-10-23T12:44:19.177962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0.9678215619665251</v>
      </c>
      <c r="G5793" t="n">
        <v>0.2857142857142857</v>
      </c>
      <c r="H5793" t="inlineStr"/>
      <c r="I5793" t="inlineStr">
        <is>
          <t>proporcion</t>
        </is>
      </c>
      <c r="J5793" t="n">
        <v>0</v>
      </c>
      <c r="K5793" t="n">
        <v>0.2857142857142857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6</v>
      </c>
      <c r="V5793" t="n">
        <v>0.6708204746246338</v>
      </c>
      <c r="W5793" t="n">
        <v>0</v>
      </c>
      <c r="X5793" t="inlineStr"/>
      <c r="Y5793" t="inlineStr"/>
      <c r="Z5793" t="inlineStr">
        <is>
          <t>2025-10-23T12:44:19.178963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0.9678215619665251</v>
      </c>
      <c r="G5794" t="n">
        <v>0.2857142857142857</v>
      </c>
      <c r="H5794" t="inlineStr"/>
      <c r="I5794" t="inlineStr">
        <is>
          <t>proporcion</t>
        </is>
      </c>
      <c r="J5794" t="n">
        <v>0</v>
      </c>
      <c r="K5794" t="n">
        <v>0.2857142857142857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5</v>
      </c>
      <c r="V5794" t="n">
        <v>1.273774147033691</v>
      </c>
      <c r="W5794" t="n">
        <v>0</v>
      </c>
      <c r="X5794" t="inlineStr"/>
      <c r="Y5794" t="inlineStr"/>
      <c r="Z5794" t="inlineStr">
        <is>
          <t>2025-10-23T12:44:19.178963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0.9678215619665251</v>
      </c>
      <c r="G5795" t="n">
        <v>0.2857142857142857</v>
      </c>
      <c r="H5795" t="inlineStr"/>
      <c r="I5795" t="inlineStr">
        <is>
          <t>proporcion</t>
        </is>
      </c>
      <c r="J5795" t="n">
        <v>0</v>
      </c>
      <c r="K5795" t="n">
        <v>0.2857142857142857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5</v>
      </c>
      <c r="V5795" t="n">
        <v>0.7923989295959473</v>
      </c>
      <c r="W5795" t="n">
        <v>0</v>
      </c>
      <c r="X5795" t="inlineStr"/>
      <c r="Y5795" t="inlineStr"/>
      <c r="Z5795" t="inlineStr">
        <is>
          <t>2025-10-23T12:44:19.178963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0.9678215619665251</v>
      </c>
      <c r="G5796" t="n">
        <v>0.2857142857142857</v>
      </c>
      <c r="H5796" t="inlineStr"/>
      <c r="I5796" t="inlineStr">
        <is>
          <t>proporcion</t>
        </is>
      </c>
      <c r="J5796" t="n">
        <v>0</v>
      </c>
      <c r="K5796" t="n">
        <v>0.2857142857142857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5</v>
      </c>
      <c r="V5796" t="n">
        <v>0.9637434482574463</v>
      </c>
      <c r="W5796" t="n">
        <v>0</v>
      </c>
      <c r="X5796" t="inlineStr"/>
      <c r="Y5796" t="inlineStr"/>
      <c r="Z5796" t="inlineStr">
        <is>
          <t>2025-10-23T12:44:19.178963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0.9678215619665251</v>
      </c>
      <c r="G5797" t="n">
        <v>0.2857142857142857</v>
      </c>
      <c r="H5797" t="inlineStr"/>
      <c r="I5797" t="inlineStr">
        <is>
          <t>proporcion</t>
        </is>
      </c>
      <c r="J5797" t="n">
        <v>0</v>
      </c>
      <c r="K5797" t="n">
        <v>0.2857142857142857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5</v>
      </c>
      <c r="V5797" t="n">
        <v>1.202081680297852</v>
      </c>
      <c r="W5797" t="n">
        <v>0</v>
      </c>
      <c r="X5797" t="inlineStr"/>
      <c r="Y5797" t="inlineStr"/>
      <c r="Z5797" t="inlineStr">
        <is>
          <t>2025-10-23T12:44:19.178963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0.9678215619665251</v>
      </c>
      <c r="G5798" t="n">
        <v>0.2857142857142857</v>
      </c>
      <c r="H5798" t="inlineStr"/>
      <c r="I5798" t="inlineStr">
        <is>
          <t>proporcion</t>
        </is>
      </c>
      <c r="J5798" t="n">
        <v>0</v>
      </c>
      <c r="K5798" t="n">
        <v>0.2857142857142857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5</v>
      </c>
      <c r="V5798" t="n">
        <v>0.9312788248062134</v>
      </c>
      <c r="W5798" t="n">
        <v>0</v>
      </c>
      <c r="X5798" t="inlineStr"/>
      <c r="Y5798" t="inlineStr"/>
      <c r="Z5798" t="inlineStr">
        <is>
          <t>2025-10-23T12:44:19.179964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0.9678215619665251</v>
      </c>
      <c r="G5799" t="n">
        <v>0.2857142857142857</v>
      </c>
      <c r="H5799" t="inlineStr"/>
      <c r="I5799" t="inlineStr">
        <is>
          <t>proporcion</t>
        </is>
      </c>
      <c r="J5799" t="n">
        <v>0</v>
      </c>
      <c r="K5799" t="n">
        <v>0.2857142857142857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5</v>
      </c>
      <c r="V5799" t="n">
        <v>1.065343499183655</v>
      </c>
      <c r="W5799" t="n">
        <v>0</v>
      </c>
      <c r="X5799" t="inlineStr"/>
      <c r="Y5799" t="inlineStr"/>
      <c r="Z5799" t="inlineStr">
        <is>
          <t>2025-10-23T12:44:19.179964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0.9678215619665251</v>
      </c>
      <c r="G5800" t="n">
        <v>0.2857142857142857</v>
      </c>
      <c r="H5800" t="inlineStr"/>
      <c r="I5800" t="inlineStr">
        <is>
          <t>proporcion</t>
        </is>
      </c>
      <c r="J5800" t="n">
        <v>0</v>
      </c>
      <c r="K5800" t="n">
        <v>0.2857142857142857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5</v>
      </c>
      <c r="V5800" t="n">
        <v>0.6390095949172974</v>
      </c>
      <c r="W5800" t="n">
        <v>0</v>
      </c>
      <c r="X5800" t="inlineStr"/>
      <c r="Y5800" t="inlineStr"/>
      <c r="Z5800" t="inlineStr">
        <is>
          <t>2025-10-23T12:44:19.179964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0.9678215619665251</v>
      </c>
      <c r="G5801" t="n">
        <v>0.2857142857142857</v>
      </c>
      <c r="H5801" t="inlineStr"/>
      <c r="I5801" t="inlineStr">
        <is>
          <t>proporcion</t>
        </is>
      </c>
      <c r="J5801" t="n">
        <v>0</v>
      </c>
      <c r="K5801" t="n">
        <v>0.2857142857142857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5</v>
      </c>
      <c r="V5801" t="n">
        <v>0.7886799573898315</v>
      </c>
      <c r="W5801" t="n">
        <v>0</v>
      </c>
      <c r="X5801" t="inlineStr"/>
      <c r="Y5801" t="inlineStr"/>
      <c r="Z5801" t="inlineStr">
        <is>
          <t>2025-10-23T12:44:19.179964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0.9678215619665251</v>
      </c>
      <c r="G5802" t="n">
        <v>0.2857142857142857</v>
      </c>
      <c r="H5802" t="inlineStr"/>
      <c r="I5802" t="inlineStr">
        <is>
          <t>proporcion</t>
        </is>
      </c>
      <c r="J5802" t="n">
        <v>0</v>
      </c>
      <c r="K5802" t="n">
        <v>0.2857142857142857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5</v>
      </c>
      <c r="V5802" t="n">
        <v>0.7190917134284973</v>
      </c>
      <c r="W5802" t="n">
        <v>0</v>
      </c>
      <c r="X5802" t="inlineStr"/>
      <c r="Y5802" t="inlineStr"/>
      <c r="Z5802" t="inlineStr">
        <is>
          <t>2025-10-23T12:44:19.179964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0.9678215619665251</v>
      </c>
      <c r="G5803" t="n">
        <v>0.2857142857142857</v>
      </c>
      <c r="H5803" t="inlineStr"/>
      <c r="I5803" t="inlineStr">
        <is>
          <t>proporcion</t>
        </is>
      </c>
      <c r="J5803" t="n">
        <v>0</v>
      </c>
      <c r="K5803" t="n">
        <v>0.2857142857142857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5</v>
      </c>
      <c r="V5803" t="n">
        <v>1.163866996765137</v>
      </c>
      <c r="W5803" t="n">
        <v>0</v>
      </c>
      <c r="X5803" t="inlineStr"/>
      <c r="Y5803" t="inlineStr"/>
      <c r="Z5803" t="inlineStr">
        <is>
          <t>2025-10-23T12:44:19.179964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0.9678215619665251</v>
      </c>
      <c r="G5804" t="n">
        <v>0.2857142857142857</v>
      </c>
      <c r="H5804" t="inlineStr"/>
      <c r="I5804" t="inlineStr">
        <is>
          <t>proporcion</t>
        </is>
      </c>
      <c r="J5804" t="n">
        <v>0</v>
      </c>
      <c r="K5804" t="n">
        <v>0.2857142857142857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5</v>
      </c>
      <c r="V5804" t="n">
        <v>0.8125000596046448</v>
      </c>
      <c r="W5804" t="n">
        <v>0</v>
      </c>
      <c r="X5804" t="inlineStr"/>
      <c r="Y5804" t="inlineStr"/>
      <c r="Z5804" t="inlineStr">
        <is>
          <t>2025-10-23T12:44:19.180963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0.9678215619665251</v>
      </c>
      <c r="G5805" t="n">
        <v>0.2857142857142857</v>
      </c>
      <c r="H5805" t="inlineStr"/>
      <c r="I5805" t="inlineStr">
        <is>
          <t>proporcion</t>
        </is>
      </c>
      <c r="J5805" t="n">
        <v>0</v>
      </c>
      <c r="K5805" t="n">
        <v>0.2857142857142857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5</v>
      </c>
      <c r="V5805" t="n">
        <v>1.118798732757568</v>
      </c>
      <c r="W5805" t="n">
        <v>0</v>
      </c>
      <c r="X5805" t="inlineStr"/>
      <c r="Y5805" t="inlineStr"/>
      <c r="Z5805" t="inlineStr">
        <is>
          <t>2025-10-23T12:44:19.180963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0.9678215619665251</v>
      </c>
      <c r="G5806" t="n">
        <v>0.2857142857142857</v>
      </c>
      <c r="H5806" t="inlineStr"/>
      <c r="I5806" t="inlineStr">
        <is>
          <t>proporcion</t>
        </is>
      </c>
      <c r="J5806" t="n">
        <v>0</v>
      </c>
      <c r="K5806" t="n">
        <v>0.2857142857142857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5</v>
      </c>
      <c r="V5806" t="n">
        <v>0.9687037467956543</v>
      </c>
      <c r="W5806" t="n">
        <v>0</v>
      </c>
      <c r="X5806" t="inlineStr"/>
      <c r="Y5806" t="inlineStr"/>
      <c r="Z5806" t="inlineStr">
        <is>
          <t>2025-10-23T12:44:19.180963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0.9678215619665251</v>
      </c>
      <c r="G5807" t="n">
        <v>0.2857142857142857</v>
      </c>
      <c r="H5807" t="inlineStr"/>
      <c r="I5807" t="inlineStr">
        <is>
          <t>proporcion</t>
        </is>
      </c>
      <c r="J5807" t="n">
        <v>0</v>
      </c>
      <c r="K5807" t="n">
        <v>0.7142857142857143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5</v>
      </c>
      <c r="V5807" t="n">
        <v>1.274589776992798</v>
      </c>
      <c r="W5807" t="n">
        <v>0</v>
      </c>
      <c r="X5807" t="inlineStr"/>
      <c r="Y5807" t="inlineStr"/>
      <c r="Z5807" t="inlineStr">
        <is>
          <t>2025-10-23T12:44:19.180963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0.9678215619665251</v>
      </c>
      <c r="G5808" t="n">
        <v>0.2857142857142857</v>
      </c>
      <c r="H5808" t="inlineStr"/>
      <c r="I5808" t="inlineStr">
        <is>
          <t>proporcion</t>
        </is>
      </c>
      <c r="J5808" t="n">
        <v>0</v>
      </c>
      <c r="K5808" t="n">
        <v>0.2857142857142857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5</v>
      </c>
      <c r="V5808" t="n">
        <v>0.9464079141616821</v>
      </c>
      <c r="W5808" t="n">
        <v>0</v>
      </c>
      <c r="X5808" t="inlineStr"/>
      <c r="Y5808" t="inlineStr"/>
      <c r="Z5808" t="inlineStr">
        <is>
          <t>2025-10-23T12:44:19.180963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0.9678215619665251</v>
      </c>
      <c r="G5809" t="n">
        <v>0.2857142857142857</v>
      </c>
      <c r="H5809" t="inlineStr"/>
      <c r="I5809" t="inlineStr">
        <is>
          <t>proporcion</t>
        </is>
      </c>
      <c r="J5809" t="n">
        <v>0</v>
      </c>
      <c r="K5809" t="n">
        <v>0.2857142857142857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5</v>
      </c>
      <c r="V5809" t="n">
        <v>1.022750377655029</v>
      </c>
      <c r="W5809" t="n">
        <v>0</v>
      </c>
      <c r="X5809" t="inlineStr"/>
      <c r="Y5809" t="inlineStr"/>
      <c r="Z5809" t="inlineStr">
        <is>
          <t>2025-10-23T12:44:19.180963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0.9678215619665251</v>
      </c>
      <c r="G5810" t="n">
        <v>0.2857142857142857</v>
      </c>
      <c r="H5810" t="inlineStr"/>
      <c r="I5810" t="inlineStr">
        <is>
          <t>proporcion</t>
        </is>
      </c>
      <c r="J5810" t="n">
        <v>0</v>
      </c>
      <c r="K5810" t="n">
        <v>0.2857142857142857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5</v>
      </c>
      <c r="V5810" t="n">
        <v>0.8215838074684143</v>
      </c>
      <c r="W5810" t="n">
        <v>0</v>
      </c>
      <c r="X5810" t="inlineStr"/>
      <c r="Y5810" t="inlineStr"/>
      <c r="Z5810" t="inlineStr">
        <is>
          <t>2025-10-23T12:44:19.181963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0.9678215619665251</v>
      </c>
      <c r="G5811" t="n">
        <v>0.2857142857142857</v>
      </c>
      <c r="H5811" t="inlineStr"/>
      <c r="I5811" t="inlineStr">
        <is>
          <t>proporcion</t>
        </is>
      </c>
      <c r="J5811" t="n">
        <v>0</v>
      </c>
      <c r="K5811" t="n">
        <v>0.2857142857142857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5</v>
      </c>
      <c r="V5811" t="n">
        <v>0.656852126121521</v>
      </c>
      <c r="W5811" t="n">
        <v>0</v>
      </c>
      <c r="X5811" t="inlineStr"/>
      <c r="Y5811" t="inlineStr"/>
      <c r="Z5811" t="inlineStr">
        <is>
          <t>2025-10-23T12:44:19.181963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0.9678215619665251</v>
      </c>
      <c r="G5812" t="n">
        <v>0.2857142857142857</v>
      </c>
      <c r="H5812" t="inlineStr"/>
      <c r="I5812" t="inlineStr">
        <is>
          <t>proporcion</t>
        </is>
      </c>
      <c r="J5812" t="n">
        <v>0</v>
      </c>
      <c r="K5812" t="n">
        <v>0.2857142857142857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5</v>
      </c>
      <c r="V5812" t="n">
        <v>1.150072693824768</v>
      </c>
      <c r="W5812" t="n">
        <v>0</v>
      </c>
      <c r="X5812" t="inlineStr"/>
      <c r="Y5812" t="inlineStr"/>
      <c r="Z5812" t="inlineStr">
        <is>
          <t>2025-10-23T12:44:19.181963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0.9678215619665251</v>
      </c>
      <c r="G5813" t="n">
        <v>0.2857142857142857</v>
      </c>
      <c r="H5813" t="inlineStr"/>
      <c r="I5813" t="inlineStr">
        <is>
          <t>proporcion</t>
        </is>
      </c>
      <c r="J5813" t="n">
        <v>0</v>
      </c>
      <c r="K5813" t="n">
        <v>0.2857142857142857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5</v>
      </c>
      <c r="V5813" t="n">
        <v>1.257651805877686</v>
      </c>
      <c r="W5813" t="n">
        <v>0</v>
      </c>
      <c r="X5813" t="inlineStr"/>
      <c r="Y5813" t="inlineStr"/>
      <c r="Z5813" t="inlineStr">
        <is>
          <t>2025-10-23T12:44:19.181963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0.9678215619665251</v>
      </c>
      <c r="G5814" t="n">
        <v>0.2857142857142857</v>
      </c>
      <c r="H5814" t="inlineStr"/>
      <c r="I5814" t="inlineStr">
        <is>
          <t>proporcion</t>
        </is>
      </c>
      <c r="J5814" t="n">
        <v>0</v>
      </c>
      <c r="K5814" t="n">
        <v>0.2857142857142857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5</v>
      </c>
      <c r="V5814" t="n">
        <v>0.8180810213088989</v>
      </c>
      <c r="W5814" t="n">
        <v>0</v>
      </c>
      <c r="X5814" t="inlineStr"/>
      <c r="Y5814" t="inlineStr"/>
      <c r="Z5814" t="inlineStr">
        <is>
          <t>2025-10-23T12:44:19.181963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0.9678215619665251</v>
      </c>
      <c r="G5815" t="n">
        <v>0.2857142857142857</v>
      </c>
      <c r="H5815" t="inlineStr"/>
      <c r="I5815" t="inlineStr">
        <is>
          <t>proporcion</t>
        </is>
      </c>
      <c r="J5815" t="n">
        <v>0</v>
      </c>
      <c r="K5815" t="n">
        <v>0.2857142857142857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5</v>
      </c>
      <c r="V5815" t="n">
        <v>0.8330668210983276</v>
      </c>
      <c r="W5815" t="n">
        <v>0</v>
      </c>
      <c r="X5815" t="inlineStr"/>
      <c r="Y5815" t="inlineStr"/>
      <c r="Z5815" t="inlineStr">
        <is>
          <t>2025-10-23T12:44:19.181963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0.9678215619665251</v>
      </c>
      <c r="G5816" t="n">
        <v>0.2857142857142857</v>
      </c>
      <c r="H5816" t="inlineStr"/>
      <c r="I5816" t="inlineStr">
        <is>
          <t>proporcion</t>
        </is>
      </c>
      <c r="J5816" t="n">
        <v>0</v>
      </c>
      <c r="K5816" t="n">
        <v>0.2857142857142857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5</v>
      </c>
      <c r="V5816" t="n">
        <v>0.8258681297302246</v>
      </c>
      <c r="W5816" t="n">
        <v>0</v>
      </c>
      <c r="X5816" t="inlineStr"/>
      <c r="Y5816" t="inlineStr"/>
      <c r="Z5816" t="inlineStr">
        <is>
          <t>2025-10-23T12:44:19.182963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0.9678215619665251</v>
      </c>
      <c r="G5817" t="n">
        <v>0.2857142857142857</v>
      </c>
      <c r="H5817" t="inlineStr"/>
      <c r="I5817" t="inlineStr">
        <is>
          <t>proporcion</t>
        </is>
      </c>
      <c r="J5817" t="n">
        <v>0</v>
      </c>
      <c r="K5817" t="n">
        <v>0.2857142857142857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5</v>
      </c>
      <c r="V5817" t="n">
        <v>0.9732104539871216</v>
      </c>
      <c r="W5817" t="n">
        <v>0</v>
      </c>
      <c r="X5817" t="inlineStr"/>
      <c r="Y5817" t="inlineStr"/>
      <c r="Z5817" t="inlineStr">
        <is>
          <t>2025-10-23T12:44:19.182963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0.9678215619665251</v>
      </c>
      <c r="G5818" t="n">
        <v>0.2857142857142857</v>
      </c>
      <c r="H5818" t="inlineStr"/>
      <c r="I5818" t="inlineStr">
        <is>
          <t>proporcion</t>
        </is>
      </c>
      <c r="J5818" t="n">
        <v>0</v>
      </c>
      <c r="K5818" t="n">
        <v>0.2857142857142857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5</v>
      </c>
      <c r="V5818" t="n">
        <v>0.9254246354103088</v>
      </c>
      <c r="W5818" t="n">
        <v>0</v>
      </c>
      <c r="X5818" t="inlineStr"/>
      <c r="Y5818" t="inlineStr"/>
      <c r="Z5818" t="inlineStr">
        <is>
          <t>2025-10-23T12:44:19.182963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0.9678215619665251</v>
      </c>
      <c r="G5819" t="n">
        <v>0.2857142857142857</v>
      </c>
      <c r="H5819" t="inlineStr"/>
      <c r="I5819" t="inlineStr">
        <is>
          <t>proporcion</t>
        </is>
      </c>
      <c r="J5819" t="n">
        <v>0</v>
      </c>
      <c r="K5819" t="n">
        <v>0.5714285714285714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5</v>
      </c>
      <c r="V5819" t="n">
        <v>1.24752950668335</v>
      </c>
      <c r="W5819" t="n">
        <v>0</v>
      </c>
      <c r="X5819" t="inlineStr"/>
      <c r="Y5819" t="inlineStr"/>
      <c r="Z5819" t="inlineStr">
        <is>
          <t>2025-10-23T12:44:19.182963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0.9678215619665251</v>
      </c>
      <c r="G5820" t="n">
        <v>0.2857142857142857</v>
      </c>
      <c r="H5820" t="inlineStr"/>
      <c r="I5820" t="inlineStr">
        <is>
          <t>proporcion</t>
        </is>
      </c>
      <c r="J5820" t="n">
        <v>0</v>
      </c>
      <c r="K5820" t="n">
        <v>0.2857142857142857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5</v>
      </c>
      <c r="V5820" t="n">
        <v>1.004158020019531</v>
      </c>
      <c r="W5820" t="n">
        <v>0</v>
      </c>
      <c r="X5820" t="inlineStr"/>
      <c r="Y5820" t="inlineStr"/>
      <c r="Z5820" t="inlineStr">
        <is>
          <t>2025-10-23T12:44:19.182963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0.9678215619665251</v>
      </c>
      <c r="G5821" t="n">
        <v>0.2857142857142857</v>
      </c>
      <c r="H5821" t="inlineStr"/>
      <c r="I5821" t="inlineStr">
        <is>
          <t>proporcion</t>
        </is>
      </c>
      <c r="J5821" t="n">
        <v>0</v>
      </c>
      <c r="K5821" t="n">
        <v>0.2857142857142857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5</v>
      </c>
      <c r="V5821" t="n">
        <v>0.9036961197853088</v>
      </c>
      <c r="W5821" t="n">
        <v>0</v>
      </c>
      <c r="X5821" t="inlineStr"/>
      <c r="Y5821" t="inlineStr"/>
      <c r="Z5821" t="inlineStr">
        <is>
          <t>2025-10-23T12:44:19.182963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0.9678215619665251</v>
      </c>
      <c r="G5822" t="n">
        <v>0.2857142857142857</v>
      </c>
      <c r="H5822" t="inlineStr"/>
      <c r="I5822" t="inlineStr">
        <is>
          <t>proporcion</t>
        </is>
      </c>
      <c r="J5822" t="n">
        <v>0</v>
      </c>
      <c r="K5822" t="n">
        <v>0.2857142857142857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5</v>
      </c>
      <c r="V5822" t="n">
        <v>0.9240769743919373</v>
      </c>
      <c r="W5822" t="n">
        <v>0</v>
      </c>
      <c r="X5822" t="inlineStr"/>
      <c r="Y5822" t="inlineStr"/>
      <c r="Z5822" t="inlineStr">
        <is>
          <t>2025-10-23T12:44:19.183964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0.9678215619665251</v>
      </c>
      <c r="G5823" t="n">
        <v>0.2857142857142857</v>
      </c>
      <c r="H5823" t="inlineStr"/>
      <c r="I5823" t="inlineStr">
        <is>
          <t>proporcion</t>
        </is>
      </c>
      <c r="J5823" t="n">
        <v>0</v>
      </c>
      <c r="K5823" t="n">
        <v>0.2857142857142857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6</v>
      </c>
      <c r="V5823" t="n">
        <v>0.987278938293457</v>
      </c>
      <c r="W5823" t="n">
        <v>0</v>
      </c>
      <c r="X5823" t="inlineStr"/>
      <c r="Y5823" t="inlineStr"/>
      <c r="Z5823" t="inlineStr">
        <is>
          <t>2025-10-23T12:44:19.183964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0.9678215619665251</v>
      </c>
      <c r="G5824" t="n">
        <v>0.2857142857142857</v>
      </c>
      <c r="H5824" t="inlineStr"/>
      <c r="I5824" t="inlineStr">
        <is>
          <t>proporcion</t>
        </is>
      </c>
      <c r="J5824" t="n">
        <v>0</v>
      </c>
      <c r="K5824" t="n">
        <v>0.2857142857142857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5</v>
      </c>
      <c r="V5824" t="n">
        <v>1.293855309486389</v>
      </c>
      <c r="W5824" t="n">
        <v>0</v>
      </c>
      <c r="X5824" t="inlineStr"/>
      <c r="Y5824" t="inlineStr"/>
      <c r="Z5824" t="inlineStr">
        <is>
          <t>2025-10-23T12:44:19.183964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0.9678215619665251</v>
      </c>
      <c r="G5825" t="n">
        <v>0.2857142857142857</v>
      </c>
      <c r="H5825" t="inlineStr"/>
      <c r="I5825" t="inlineStr">
        <is>
          <t>proporcion</t>
        </is>
      </c>
      <c r="J5825" t="n">
        <v>0</v>
      </c>
      <c r="K5825" t="n">
        <v>0.2857142857142857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5</v>
      </c>
      <c r="V5825" t="n">
        <v>1.124019384384155</v>
      </c>
      <c r="W5825" t="n">
        <v>0</v>
      </c>
      <c r="X5825" t="inlineStr"/>
      <c r="Y5825" t="inlineStr"/>
      <c r="Z5825" t="inlineStr">
        <is>
          <t>2025-10-23T12:44:19.183964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0.9678215619665251</v>
      </c>
      <c r="G5826" t="n">
        <v>0.2857142857142857</v>
      </c>
      <c r="H5826" t="inlineStr"/>
      <c r="I5826" t="inlineStr">
        <is>
          <t>proporcion</t>
        </is>
      </c>
      <c r="J5826" t="n">
        <v>0</v>
      </c>
      <c r="K5826" t="n">
        <v>0.2857142857142857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5</v>
      </c>
      <c r="V5826" t="n">
        <v>0.8853733539581299</v>
      </c>
      <c r="W5826" t="n">
        <v>0</v>
      </c>
      <c r="X5826" t="inlineStr"/>
      <c r="Y5826" t="inlineStr"/>
      <c r="Z5826" t="inlineStr">
        <is>
          <t>2025-10-23T12:44:19.183964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0.9678215619665251</v>
      </c>
      <c r="G5827" t="n">
        <v>0.2857142857142857</v>
      </c>
      <c r="H5827" t="inlineStr"/>
      <c r="I5827" t="inlineStr">
        <is>
          <t>proporcion</t>
        </is>
      </c>
      <c r="J5827" t="n">
        <v>0</v>
      </c>
      <c r="K5827" t="n">
        <v>0.2857142857142857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5</v>
      </c>
      <c r="V5827" t="n">
        <v>0.8142608404159546</v>
      </c>
      <c r="W5827" t="n">
        <v>0</v>
      </c>
      <c r="X5827" t="inlineStr"/>
      <c r="Y5827" t="inlineStr"/>
      <c r="Z5827" t="inlineStr">
        <is>
          <t>2025-10-23T12:44:19.183964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0.9678215619665251</v>
      </c>
      <c r="G5828" t="n">
        <v>0.2857142857142857</v>
      </c>
      <c r="H5828" t="inlineStr"/>
      <c r="I5828" t="inlineStr">
        <is>
          <t>proporcion</t>
        </is>
      </c>
      <c r="J5828" t="n">
        <v>0</v>
      </c>
      <c r="K5828" t="n">
        <v>0.2857142857142857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5</v>
      </c>
      <c r="V5828" t="n">
        <v>1.440313816070557</v>
      </c>
      <c r="W5828" t="n">
        <v>0</v>
      </c>
      <c r="X5828" t="inlineStr"/>
      <c r="Y5828" t="inlineStr"/>
      <c r="Z5828" t="inlineStr">
        <is>
          <t>2025-10-23T12:44:19.184965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0.9678215619665251</v>
      </c>
      <c r="G5829" t="n">
        <v>0.2857142857142857</v>
      </c>
      <c r="H5829" t="inlineStr"/>
      <c r="I5829" t="inlineStr">
        <is>
          <t>proporcion</t>
        </is>
      </c>
      <c r="J5829" t="n">
        <v>0</v>
      </c>
      <c r="K5829" t="n">
        <v>0.2857142857142857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5</v>
      </c>
      <c r="V5829" t="n">
        <v>0.8250046968460083</v>
      </c>
      <c r="W5829" t="n">
        <v>0</v>
      </c>
      <c r="X5829" t="inlineStr"/>
      <c r="Y5829" t="inlineStr"/>
      <c r="Z5829" t="inlineStr">
        <is>
          <t>2025-10-23T12:44:19.184965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0.9678215619665251</v>
      </c>
      <c r="G5830" t="n">
        <v>0.2857142857142857</v>
      </c>
      <c r="H5830" t="inlineStr"/>
      <c r="I5830" t="inlineStr">
        <is>
          <t>proporcion</t>
        </is>
      </c>
      <c r="J5830" t="n">
        <v>0</v>
      </c>
      <c r="K5830" t="n">
        <v>0.2857142857142857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5</v>
      </c>
      <c r="V5830" t="n">
        <v>1.115392923355103</v>
      </c>
      <c r="W5830" t="n">
        <v>0</v>
      </c>
      <c r="X5830" t="inlineStr"/>
      <c r="Y5830" t="inlineStr"/>
      <c r="Z5830" t="inlineStr">
        <is>
          <t>2025-10-23T12:44:19.184965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0.9678215619665251</v>
      </c>
      <c r="G5831" t="n">
        <v>0.2857142857142857</v>
      </c>
      <c r="H5831" t="inlineStr"/>
      <c r="I5831" t="inlineStr">
        <is>
          <t>proporcion</t>
        </is>
      </c>
      <c r="J5831" t="n">
        <v>0</v>
      </c>
      <c r="K5831" t="n">
        <v>0.2857142857142857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5</v>
      </c>
      <c r="V5831" t="n">
        <v>1.267446517944336</v>
      </c>
      <c r="W5831" t="n">
        <v>0</v>
      </c>
      <c r="X5831" t="inlineStr"/>
      <c r="Y5831" t="inlineStr"/>
      <c r="Z5831" t="inlineStr">
        <is>
          <t>2025-10-23T12:44:19.184965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0.9678215619665251</v>
      </c>
      <c r="G5832" t="n">
        <v>0.2857142857142857</v>
      </c>
      <c r="H5832" t="inlineStr"/>
      <c r="I5832" t="inlineStr">
        <is>
          <t>proporcion</t>
        </is>
      </c>
      <c r="J5832" t="n">
        <v>0</v>
      </c>
      <c r="K5832" t="n">
        <v>0.2857142857142857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5</v>
      </c>
      <c r="V5832" t="n">
        <v>0.9576417207717896</v>
      </c>
      <c r="W5832" t="n">
        <v>0</v>
      </c>
      <c r="X5832" t="inlineStr"/>
      <c r="Y5832" t="inlineStr"/>
      <c r="Z5832" t="inlineStr">
        <is>
          <t>2025-10-23T12:44:19.184965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0.9678215619665251</v>
      </c>
      <c r="G5833" t="n">
        <v>0.2857142857142857</v>
      </c>
      <c r="H5833" t="inlineStr"/>
      <c r="I5833" t="inlineStr">
        <is>
          <t>proporcion</t>
        </is>
      </c>
      <c r="J5833" t="n">
        <v>0</v>
      </c>
      <c r="K5833" t="n">
        <v>0.2857142857142857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5</v>
      </c>
      <c r="V5833" t="n">
        <v>0.8267168402671814</v>
      </c>
      <c r="W5833" t="n">
        <v>0</v>
      </c>
      <c r="X5833" t="inlineStr"/>
      <c r="Y5833" t="inlineStr"/>
      <c r="Z5833" t="inlineStr">
        <is>
          <t>2025-10-23T12:44:19.186153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0.9678215619665251</v>
      </c>
      <c r="G5834" t="n">
        <v>0.2857142857142857</v>
      </c>
      <c r="H5834" t="inlineStr"/>
      <c r="I5834" t="inlineStr">
        <is>
          <t>proporcion</t>
        </is>
      </c>
      <c r="J5834" t="n">
        <v>0</v>
      </c>
      <c r="K5834" t="n">
        <v>0.2857142857142857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5</v>
      </c>
      <c r="V5834" t="n">
        <v>0.902042031288147</v>
      </c>
      <c r="W5834" t="n">
        <v>0</v>
      </c>
      <c r="X5834" t="inlineStr"/>
      <c r="Y5834" t="inlineStr"/>
      <c r="Z5834" t="inlineStr">
        <is>
          <t>2025-10-23T12:44:19.186153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0.9678215619665251</v>
      </c>
      <c r="G5835" t="n">
        <v>0.2857142857142857</v>
      </c>
      <c r="H5835" t="inlineStr"/>
      <c r="I5835" t="inlineStr">
        <is>
          <t>proporcion</t>
        </is>
      </c>
      <c r="J5835" t="n">
        <v>0</v>
      </c>
      <c r="K5835" t="n">
        <v>0.2857142857142857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5</v>
      </c>
      <c r="V5835" t="n">
        <v>0.9705405831336975</v>
      </c>
      <c r="W5835" t="n">
        <v>0</v>
      </c>
      <c r="X5835" t="inlineStr"/>
      <c r="Y5835" t="inlineStr"/>
      <c r="Z5835" t="inlineStr">
        <is>
          <t>2025-10-23T12:44:19.186153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0.9678215619665251</v>
      </c>
      <c r="G5836" t="n">
        <v>0.2857142857142857</v>
      </c>
      <c r="H5836" t="inlineStr"/>
      <c r="I5836" t="inlineStr">
        <is>
          <t>proporcion</t>
        </is>
      </c>
      <c r="J5836" t="n">
        <v>0</v>
      </c>
      <c r="K5836" t="n">
        <v>0.2857142857142857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5</v>
      </c>
      <c r="V5836" t="n">
        <v>1.007287263870239</v>
      </c>
      <c r="W5836" t="n">
        <v>0</v>
      </c>
      <c r="X5836" t="inlineStr"/>
      <c r="Y5836" t="inlineStr"/>
      <c r="Z5836" t="inlineStr">
        <is>
          <t>2025-10-23T12:44:19.186813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0.9678215619665251</v>
      </c>
      <c r="G5837" t="n">
        <v>0.2857142857142857</v>
      </c>
      <c r="H5837" t="inlineStr"/>
      <c r="I5837" t="inlineStr">
        <is>
          <t>proporcion</t>
        </is>
      </c>
      <c r="J5837" t="n">
        <v>0</v>
      </c>
      <c r="K5837" t="n">
        <v>0.2857142857142857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5</v>
      </c>
      <c r="V5837" t="n">
        <v>0.8149498105049133</v>
      </c>
      <c r="W5837" t="n">
        <v>0</v>
      </c>
      <c r="X5837" t="inlineStr"/>
      <c r="Y5837" t="inlineStr"/>
      <c r="Z5837" t="inlineStr">
        <is>
          <t>2025-10-23T12:44:19.186813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0.9678215619665251</v>
      </c>
      <c r="G5838" t="n">
        <v>0.2857142857142857</v>
      </c>
      <c r="H5838" t="inlineStr"/>
      <c r="I5838" t="inlineStr">
        <is>
          <t>proporcion</t>
        </is>
      </c>
      <c r="J5838" t="n">
        <v>0</v>
      </c>
      <c r="K5838" t="n">
        <v>0.2857142857142857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5</v>
      </c>
      <c r="V5838" t="n">
        <v>0.9166666269302368</v>
      </c>
      <c r="W5838" t="n">
        <v>0</v>
      </c>
      <c r="X5838" t="inlineStr"/>
      <c r="Y5838" t="inlineStr"/>
      <c r="Z5838" t="inlineStr">
        <is>
          <t>2025-10-23T12:44:19.186813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0.9678215619665251</v>
      </c>
      <c r="G5839" t="n">
        <v>0.2857142857142857</v>
      </c>
      <c r="H5839" t="inlineStr"/>
      <c r="I5839" t="inlineStr">
        <is>
          <t>proporcion</t>
        </is>
      </c>
      <c r="J5839" t="n">
        <v>0</v>
      </c>
      <c r="K5839" t="n">
        <v>0.2857142857142857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5</v>
      </c>
      <c r="V5839" t="n">
        <v>0.9308565855026245</v>
      </c>
      <c r="W5839" t="n">
        <v>0</v>
      </c>
      <c r="X5839" t="inlineStr"/>
      <c r="Y5839" t="inlineStr"/>
      <c r="Z5839" t="inlineStr">
        <is>
          <t>2025-10-23T12:44:19.186813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0.9678215619665251</v>
      </c>
      <c r="G5840" t="n">
        <v>0.2857142857142857</v>
      </c>
      <c r="H5840" t="inlineStr"/>
      <c r="I5840" t="inlineStr">
        <is>
          <t>proporcion</t>
        </is>
      </c>
      <c r="J5840" t="n">
        <v>0</v>
      </c>
      <c r="K5840" t="n">
        <v>0.2857142857142857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5</v>
      </c>
      <c r="V5840" t="n">
        <v>0.8580808639526367</v>
      </c>
      <c r="W5840" t="n">
        <v>0</v>
      </c>
      <c r="X5840" t="inlineStr"/>
      <c r="Y5840" t="inlineStr"/>
      <c r="Z5840" t="inlineStr">
        <is>
          <t>2025-10-23T12:44:19.186813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0.9678215619665251</v>
      </c>
      <c r="G5841" t="n">
        <v>0.2857142857142857</v>
      </c>
      <c r="H5841" t="inlineStr"/>
      <c r="I5841" t="inlineStr">
        <is>
          <t>proporcion</t>
        </is>
      </c>
      <c r="J5841" t="n">
        <v>0</v>
      </c>
      <c r="K5841" t="n">
        <v>0.2857142857142857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5</v>
      </c>
      <c r="V5841" t="n">
        <v>0.7487174868583679</v>
      </c>
      <c r="W5841" t="n">
        <v>0</v>
      </c>
      <c r="X5841" t="inlineStr"/>
      <c r="Y5841" t="inlineStr"/>
      <c r="Z5841" t="inlineStr">
        <is>
          <t>2025-10-23T12:44:19.186813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0.9678215619665251</v>
      </c>
      <c r="G5842" t="n">
        <v>0.2857142857142857</v>
      </c>
      <c r="H5842" t="inlineStr"/>
      <c r="I5842" t="inlineStr">
        <is>
          <t>proporcion</t>
        </is>
      </c>
      <c r="J5842" t="n">
        <v>0</v>
      </c>
      <c r="K5842" t="n">
        <v>0.2857142857142857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5</v>
      </c>
      <c r="V5842" t="n">
        <v>0.86284339427948</v>
      </c>
      <c r="W5842" t="n">
        <v>0</v>
      </c>
      <c r="X5842" t="inlineStr"/>
      <c r="Y5842" t="inlineStr"/>
      <c r="Z5842" t="inlineStr">
        <is>
          <t>2025-10-23T12:44:19.186813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0.9678215619665251</v>
      </c>
      <c r="G5843" t="n">
        <v>0.2857142857142857</v>
      </c>
      <c r="H5843" t="inlineStr"/>
      <c r="I5843" t="inlineStr">
        <is>
          <t>proporcion</t>
        </is>
      </c>
      <c r="J5843" t="n">
        <v>0</v>
      </c>
      <c r="K5843" t="n">
        <v>0.2857142857142857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5</v>
      </c>
      <c r="V5843" t="n">
        <v>0.8819172382354736</v>
      </c>
      <c r="W5843" t="n">
        <v>0</v>
      </c>
      <c r="X5843" t="inlineStr"/>
      <c r="Y5843" t="inlineStr"/>
      <c r="Z5843" t="inlineStr">
        <is>
          <t>2025-10-23T12:44:19.186813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0.9678215619665251</v>
      </c>
      <c r="G5844" t="n">
        <v>0.2857142857142857</v>
      </c>
      <c r="H5844" t="inlineStr"/>
      <c r="I5844" t="inlineStr">
        <is>
          <t>proporcion</t>
        </is>
      </c>
      <c r="J5844" t="n">
        <v>0</v>
      </c>
      <c r="K5844" t="n">
        <v>0.2857142857142857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5</v>
      </c>
      <c r="V5844" t="n">
        <v>1.066383838653564</v>
      </c>
      <c r="W5844" t="n">
        <v>0</v>
      </c>
      <c r="X5844" t="inlineStr"/>
      <c r="Y5844" t="inlineStr"/>
      <c r="Z5844" t="inlineStr">
        <is>
          <t>2025-10-23T12:44:19.186813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0.9678215619665251</v>
      </c>
      <c r="G5845" t="n">
        <v>0.2857142857142857</v>
      </c>
      <c r="H5845" t="inlineStr"/>
      <c r="I5845" t="inlineStr">
        <is>
          <t>proporcion</t>
        </is>
      </c>
      <c r="J5845" t="n">
        <v>0</v>
      </c>
      <c r="K5845" t="n">
        <v>0.2857142857142857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5</v>
      </c>
      <c r="V5845" t="n">
        <v>0.7646217346191406</v>
      </c>
      <c r="W5845" t="n">
        <v>0</v>
      </c>
      <c r="X5845" t="inlineStr"/>
      <c r="Y5845" t="inlineStr"/>
      <c r="Z5845" t="inlineStr">
        <is>
          <t>2025-10-23T12:44:19.186813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0.9678215619665251</v>
      </c>
      <c r="G5846" t="n">
        <v>0.2857142857142857</v>
      </c>
      <c r="H5846" t="inlineStr"/>
      <c r="I5846" t="inlineStr">
        <is>
          <t>proporcion</t>
        </is>
      </c>
      <c r="J5846" t="n">
        <v>0</v>
      </c>
      <c r="K5846" t="n">
        <v>0.4285714285714285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5</v>
      </c>
      <c r="V5846" t="n">
        <v>1.524373888969421</v>
      </c>
      <c r="W5846" t="n">
        <v>0</v>
      </c>
      <c r="X5846" t="inlineStr"/>
      <c r="Y5846" t="inlineStr"/>
      <c r="Z5846" t="inlineStr">
        <is>
          <t>2025-10-23T12:44:19.186813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0.9678215619665251</v>
      </c>
      <c r="G5847" t="n">
        <v>0.2857142857142857</v>
      </c>
      <c r="H5847" t="inlineStr"/>
      <c r="I5847" t="inlineStr">
        <is>
          <t>proporcion</t>
        </is>
      </c>
      <c r="J5847" t="n">
        <v>0</v>
      </c>
      <c r="K5847" t="n">
        <v>0.2857142857142857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5</v>
      </c>
      <c r="V5847" t="n">
        <v>0.5753570795059204</v>
      </c>
      <c r="W5847" t="n">
        <v>0</v>
      </c>
      <c r="X5847" t="inlineStr"/>
      <c r="Y5847" t="inlineStr"/>
      <c r="Z5847" t="inlineStr">
        <is>
          <t>2025-10-23T12:44:19.186813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0.9678215619665251</v>
      </c>
      <c r="G5848" t="n">
        <v>0.2857142857142857</v>
      </c>
      <c r="H5848" t="inlineStr"/>
      <c r="I5848" t="inlineStr">
        <is>
          <t>proporcion</t>
        </is>
      </c>
      <c r="J5848" t="n">
        <v>0</v>
      </c>
      <c r="K5848" t="n">
        <v>0.2857142857142857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5</v>
      </c>
      <c r="V5848" t="n">
        <v>1.359433531761169</v>
      </c>
      <c r="W5848" t="n">
        <v>0</v>
      </c>
      <c r="X5848" t="inlineStr"/>
      <c r="Y5848" t="inlineStr"/>
      <c r="Z5848" t="inlineStr">
        <is>
          <t>2025-10-23T12:44:19.186813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0.9678215619665251</v>
      </c>
      <c r="G5849" t="n">
        <v>0.2857142857142857</v>
      </c>
      <c r="H5849" t="inlineStr"/>
      <c r="I5849" t="inlineStr">
        <is>
          <t>proporcion</t>
        </is>
      </c>
      <c r="J5849" t="n">
        <v>0</v>
      </c>
      <c r="K5849" t="n">
        <v>0.2857142857142857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5</v>
      </c>
      <c r="V5849" t="n">
        <v>0.9326933622360229</v>
      </c>
      <c r="W5849" t="n">
        <v>0</v>
      </c>
      <c r="X5849" t="inlineStr"/>
      <c r="Y5849" t="inlineStr"/>
      <c r="Z5849" t="inlineStr">
        <is>
          <t>2025-10-23T12:44:19.186813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0.9678215619665251</v>
      </c>
      <c r="G5850" t="n">
        <v>0.2857142857142857</v>
      </c>
      <c r="H5850" t="inlineStr"/>
      <c r="I5850" t="inlineStr">
        <is>
          <t>proporcion</t>
        </is>
      </c>
      <c r="J5850" t="n">
        <v>0</v>
      </c>
      <c r="K5850" t="n">
        <v>0.2857142857142857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6</v>
      </c>
      <c r="V5850" t="n">
        <v>1.113874435424805</v>
      </c>
      <c r="W5850" t="n">
        <v>0</v>
      </c>
      <c r="X5850" t="inlineStr"/>
      <c r="Y5850" t="inlineStr"/>
      <c r="Z5850" t="inlineStr">
        <is>
          <t>2025-10-23T12:44:19.186813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0.9678215619665251</v>
      </c>
      <c r="G5851" t="n">
        <v>0.2857142857142857</v>
      </c>
      <c r="H5851" t="inlineStr"/>
      <c r="I5851" t="inlineStr">
        <is>
          <t>proporcion</t>
        </is>
      </c>
      <c r="J5851" t="n">
        <v>0</v>
      </c>
      <c r="K5851" t="n">
        <v>0.2857142857142857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5</v>
      </c>
      <c r="V5851" t="n">
        <v>0.7995102405548096</v>
      </c>
      <c r="W5851" t="n">
        <v>0</v>
      </c>
      <c r="X5851" t="inlineStr"/>
      <c r="Y5851" t="inlineStr"/>
      <c r="Z5851" t="inlineStr">
        <is>
          <t>2025-10-23T12:44:19.186813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0.9678215619665251</v>
      </c>
      <c r="G5852" t="n">
        <v>0.2857142857142857</v>
      </c>
      <c r="H5852" t="inlineStr"/>
      <c r="I5852" t="inlineStr">
        <is>
          <t>proporcion</t>
        </is>
      </c>
      <c r="J5852" t="n">
        <v>0</v>
      </c>
      <c r="K5852" t="n">
        <v>0.5714285714285714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5</v>
      </c>
      <c r="V5852" t="n">
        <v>1.076884627342224</v>
      </c>
      <c r="W5852" t="n">
        <v>0</v>
      </c>
      <c r="X5852" t="inlineStr"/>
      <c r="Y5852" t="inlineStr"/>
      <c r="Z5852" t="inlineStr">
        <is>
          <t>2025-10-23T12:44:19.186813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0.9678215619665251</v>
      </c>
      <c r="G5853" t="n">
        <v>0.2857142857142857</v>
      </c>
      <c r="H5853" t="inlineStr"/>
      <c r="I5853" t="inlineStr">
        <is>
          <t>proporcion</t>
        </is>
      </c>
      <c r="J5853" t="n">
        <v>0</v>
      </c>
      <c r="K5853" t="n">
        <v>0.2857142857142857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5</v>
      </c>
      <c r="V5853" t="n">
        <v>0.8028484582901001</v>
      </c>
      <c r="W5853" t="n">
        <v>0</v>
      </c>
      <c r="X5853" t="inlineStr"/>
      <c r="Y5853" t="inlineStr"/>
      <c r="Z5853" t="inlineStr">
        <is>
          <t>2025-10-23T12:44:19.186813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0.9678215619665251</v>
      </c>
      <c r="G5854" t="n">
        <v>0.2857142857142857</v>
      </c>
      <c r="H5854" t="inlineStr"/>
      <c r="I5854" t="inlineStr">
        <is>
          <t>proporcion</t>
        </is>
      </c>
      <c r="J5854" t="n">
        <v>0</v>
      </c>
      <c r="K5854" t="n">
        <v>0.2857142857142857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5</v>
      </c>
      <c r="V5854" t="n">
        <v>0.7606387138366699</v>
      </c>
      <c r="W5854" t="n">
        <v>0</v>
      </c>
      <c r="X5854" t="inlineStr"/>
      <c r="Y5854" t="inlineStr"/>
      <c r="Z5854" t="inlineStr">
        <is>
          <t>2025-10-23T12:44:19.186813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0.9678215619665251</v>
      </c>
      <c r="G5855" t="n">
        <v>0.2857142857142857</v>
      </c>
      <c r="H5855" t="inlineStr"/>
      <c r="I5855" t="inlineStr">
        <is>
          <t>proporcion</t>
        </is>
      </c>
      <c r="J5855" t="n">
        <v>0</v>
      </c>
      <c r="K5855" t="n">
        <v>0.2857142857142857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5</v>
      </c>
      <c r="V5855" t="n">
        <v>0.8454917073249817</v>
      </c>
      <c r="W5855" t="n">
        <v>0</v>
      </c>
      <c r="X5855" t="inlineStr"/>
      <c r="Y5855" t="inlineStr"/>
      <c r="Z5855" t="inlineStr">
        <is>
          <t>2025-10-23T12:44:19.186813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0.9678215619665251</v>
      </c>
      <c r="G5856" t="n">
        <v>0.2857142857142857</v>
      </c>
      <c r="H5856" t="inlineStr"/>
      <c r="I5856" t="inlineStr">
        <is>
          <t>proporcion</t>
        </is>
      </c>
      <c r="J5856" t="n">
        <v>0</v>
      </c>
      <c r="K5856" t="n">
        <v>0.2857142857142857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5</v>
      </c>
      <c r="V5856" t="n">
        <v>1.192054033279419</v>
      </c>
      <c r="W5856" t="n">
        <v>0</v>
      </c>
      <c r="X5856" t="inlineStr"/>
      <c r="Y5856" t="inlineStr"/>
      <c r="Z5856" t="inlineStr">
        <is>
          <t>2025-10-23T12:44:19.186813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0.9678215619665251</v>
      </c>
      <c r="G5857" t="n">
        <v>0.2857142857142857</v>
      </c>
      <c r="H5857" t="inlineStr"/>
      <c r="I5857" t="inlineStr">
        <is>
          <t>proporcion</t>
        </is>
      </c>
      <c r="J5857" t="n">
        <v>0</v>
      </c>
      <c r="K5857" t="n">
        <v>0.2857142857142857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5</v>
      </c>
      <c r="V5857" t="n">
        <v>0.9189926385879517</v>
      </c>
      <c r="W5857" t="n">
        <v>0</v>
      </c>
      <c r="X5857" t="inlineStr"/>
      <c r="Y5857" t="inlineStr"/>
      <c r="Z5857" t="inlineStr">
        <is>
          <t>2025-10-23T12:44:19.186813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0.9678215619665251</v>
      </c>
      <c r="G5858" t="n">
        <v>0.2857142857142857</v>
      </c>
      <c r="H5858" t="inlineStr"/>
      <c r="I5858" t="inlineStr">
        <is>
          <t>proporcion</t>
        </is>
      </c>
      <c r="J5858" t="n">
        <v>0</v>
      </c>
      <c r="K5858" t="n">
        <v>0.2857142857142857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5</v>
      </c>
      <c r="V5858" t="n">
        <v>0.8856807351112366</v>
      </c>
      <c r="W5858" t="n">
        <v>0</v>
      </c>
      <c r="X5858" t="inlineStr"/>
      <c r="Y5858" t="inlineStr"/>
      <c r="Z5858" t="inlineStr">
        <is>
          <t>2025-10-23T12:44:19.186813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0.9678215619665251</v>
      </c>
      <c r="G5859" t="n">
        <v>0.2857142857142857</v>
      </c>
      <c r="H5859" t="inlineStr"/>
      <c r="I5859" t="inlineStr">
        <is>
          <t>proporcion</t>
        </is>
      </c>
      <c r="J5859" t="n">
        <v>0</v>
      </c>
      <c r="K5859" t="n">
        <v>0.2857142857142857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5</v>
      </c>
      <c r="V5859" t="n">
        <v>0.94579017162323</v>
      </c>
      <c r="W5859" t="n">
        <v>0</v>
      </c>
      <c r="X5859" t="inlineStr"/>
      <c r="Y5859" t="inlineStr"/>
      <c r="Z5859" t="inlineStr">
        <is>
          <t>2025-10-23T12:44:19.186813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0.9678215619665251</v>
      </c>
      <c r="G5860" t="n">
        <v>0.2857142857142857</v>
      </c>
      <c r="H5860" t="inlineStr"/>
      <c r="I5860" t="inlineStr">
        <is>
          <t>proporcion</t>
        </is>
      </c>
      <c r="J5860" t="n">
        <v>0</v>
      </c>
      <c r="K5860" t="n">
        <v>0.2857142857142857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5</v>
      </c>
      <c r="V5860" t="n">
        <v>1.476854205131531</v>
      </c>
      <c r="W5860" t="n">
        <v>0</v>
      </c>
      <c r="X5860" t="inlineStr"/>
      <c r="Y5860" t="inlineStr"/>
      <c r="Z5860" t="inlineStr">
        <is>
          <t>2025-10-23T12:44:19.186813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0.9678215619665251</v>
      </c>
      <c r="G5861" t="n">
        <v>0.2857142857142857</v>
      </c>
      <c r="H5861" t="inlineStr"/>
      <c r="I5861" t="inlineStr">
        <is>
          <t>proporcion</t>
        </is>
      </c>
      <c r="J5861" t="n">
        <v>0</v>
      </c>
      <c r="K5861" t="n">
        <v>0.2857142857142857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5</v>
      </c>
      <c r="V5861" t="n">
        <v>0.8922406435012817</v>
      </c>
      <c r="W5861" t="n">
        <v>0</v>
      </c>
      <c r="X5861" t="inlineStr"/>
      <c r="Y5861" t="inlineStr"/>
      <c r="Z5861" t="inlineStr">
        <is>
          <t>2025-10-23T12:44:19.186813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0.9678215619665251</v>
      </c>
      <c r="G5862" t="n">
        <v>0.2857142857142857</v>
      </c>
      <c r="H5862" t="inlineStr"/>
      <c r="I5862" t="inlineStr">
        <is>
          <t>proporcion</t>
        </is>
      </c>
      <c r="J5862" t="n">
        <v>0</v>
      </c>
      <c r="K5862" t="n">
        <v>0.2857142857142857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5</v>
      </c>
      <c r="V5862" t="n">
        <v>0.6722952127456665</v>
      </c>
      <c r="W5862" t="n">
        <v>0</v>
      </c>
      <c r="X5862" t="inlineStr"/>
      <c r="Y5862" t="inlineStr"/>
      <c r="Z5862" t="inlineStr">
        <is>
          <t>2025-10-23T12:44:19.186813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0.9678215619665251</v>
      </c>
      <c r="G5863" t="n">
        <v>0.2857142857142857</v>
      </c>
      <c r="H5863" t="inlineStr"/>
      <c r="I5863" t="inlineStr">
        <is>
          <t>proporcion</t>
        </is>
      </c>
      <c r="J5863" t="n">
        <v>0</v>
      </c>
      <c r="K5863" t="n">
        <v>0.2857142857142857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5</v>
      </c>
      <c r="V5863" t="n">
        <v>1.254189252853394</v>
      </c>
      <c r="W5863" t="n">
        <v>0</v>
      </c>
      <c r="X5863" t="inlineStr"/>
      <c r="Y5863" t="inlineStr"/>
      <c r="Z5863" t="inlineStr">
        <is>
          <t>2025-10-23T12:44:19.186813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0.9678215619665251</v>
      </c>
      <c r="G5864" t="n">
        <v>0.2857142857142857</v>
      </c>
      <c r="H5864" t="inlineStr"/>
      <c r="I5864" t="inlineStr">
        <is>
          <t>proporcion</t>
        </is>
      </c>
      <c r="J5864" t="n">
        <v>0</v>
      </c>
      <c r="K5864" t="n">
        <v>0.2857142857142857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5</v>
      </c>
      <c r="V5864" t="n">
        <v>0.6581525802612305</v>
      </c>
      <c r="W5864" t="n">
        <v>0</v>
      </c>
      <c r="X5864" t="inlineStr"/>
      <c r="Y5864" t="inlineStr"/>
      <c r="Z5864" t="inlineStr">
        <is>
          <t>2025-10-23T12:44:19.186813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0.9678215619665251</v>
      </c>
      <c r="G5865" t="n">
        <v>0.2857142857142857</v>
      </c>
      <c r="H5865" t="inlineStr"/>
      <c r="I5865" t="inlineStr">
        <is>
          <t>proporcion</t>
        </is>
      </c>
      <c r="J5865" t="n">
        <v>0</v>
      </c>
      <c r="K5865" t="n">
        <v>0.2857142857142857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5</v>
      </c>
      <c r="V5865" t="n">
        <v>0.7204872369766235</v>
      </c>
      <c r="W5865" t="n">
        <v>0</v>
      </c>
      <c r="X5865" t="inlineStr"/>
      <c r="Y5865" t="inlineStr"/>
      <c r="Z5865" t="inlineStr">
        <is>
          <t>2025-10-23T12:44:19.186813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0.9678215619665251</v>
      </c>
      <c r="G5866" t="n">
        <v>0.2857142857142857</v>
      </c>
      <c r="H5866" t="inlineStr"/>
      <c r="I5866" t="inlineStr">
        <is>
          <t>proporcion</t>
        </is>
      </c>
      <c r="J5866" t="n">
        <v>0</v>
      </c>
      <c r="K5866" t="n">
        <v>0.2857142857142857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5</v>
      </c>
      <c r="V5866" t="n">
        <v>0.6958673596382141</v>
      </c>
      <c r="W5866" t="n">
        <v>0</v>
      </c>
      <c r="X5866" t="inlineStr"/>
      <c r="Y5866" t="inlineStr"/>
      <c r="Z5866" t="inlineStr">
        <is>
          <t>2025-10-23T12:44:19.186813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0.9678215619665251</v>
      </c>
      <c r="G5867" t="n">
        <v>0.2857142857142857</v>
      </c>
      <c r="H5867" t="inlineStr"/>
      <c r="I5867" t="inlineStr">
        <is>
          <t>proporcion</t>
        </is>
      </c>
      <c r="J5867" t="n">
        <v>0</v>
      </c>
      <c r="K5867" t="n">
        <v>0.2857142857142857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5</v>
      </c>
      <c r="V5867" t="n">
        <v>1.31529974937439</v>
      </c>
      <c r="W5867" t="n">
        <v>0</v>
      </c>
      <c r="X5867" t="inlineStr"/>
      <c r="Y5867" t="inlineStr"/>
      <c r="Z5867" t="inlineStr">
        <is>
          <t>2025-10-23T12:44:19.186813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0.9678215619665251</v>
      </c>
      <c r="G5868" t="n">
        <v>0.2857142857142857</v>
      </c>
      <c r="H5868" t="inlineStr"/>
      <c r="I5868" t="inlineStr">
        <is>
          <t>proporcion</t>
        </is>
      </c>
      <c r="J5868" t="n">
        <v>0</v>
      </c>
      <c r="K5868" t="n">
        <v>0.2857142857142857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5</v>
      </c>
      <c r="V5868" t="n">
        <v>0.9648459553718567</v>
      </c>
      <c r="W5868" t="n">
        <v>0</v>
      </c>
      <c r="X5868" t="inlineStr"/>
      <c r="Y5868" t="inlineStr"/>
      <c r="Z5868" t="inlineStr">
        <is>
          <t>2025-10-23T12:44:19.186813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0.9678215619665251</v>
      </c>
      <c r="G5869" t="n">
        <v>0.2857142857142857</v>
      </c>
      <c r="H5869" t="inlineStr"/>
      <c r="I5869" t="inlineStr">
        <is>
          <t>proporcion</t>
        </is>
      </c>
      <c r="J5869" t="n">
        <v>0</v>
      </c>
      <c r="K5869" t="n">
        <v>0.2857142857142857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5</v>
      </c>
      <c r="V5869" t="n">
        <v>1.171340703964233</v>
      </c>
      <c r="W5869" t="n">
        <v>0</v>
      </c>
      <c r="X5869" t="inlineStr"/>
      <c r="Y5869" t="inlineStr"/>
      <c r="Z5869" t="inlineStr">
        <is>
          <t>2025-10-23T12:44:19.186813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0.9678215619665251</v>
      </c>
      <c r="G5870" t="n">
        <v>0.2857142857142857</v>
      </c>
      <c r="H5870" t="inlineStr"/>
      <c r="I5870" t="inlineStr">
        <is>
          <t>proporcion</t>
        </is>
      </c>
      <c r="J5870" t="n">
        <v>0</v>
      </c>
      <c r="K5870" t="n">
        <v>0.2857142857142857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5</v>
      </c>
      <c r="V5870" t="n">
        <v>0.7527295351028442</v>
      </c>
      <c r="W5870" t="n">
        <v>0</v>
      </c>
      <c r="X5870" t="inlineStr"/>
      <c r="Y5870" t="inlineStr"/>
      <c r="Z5870" t="inlineStr">
        <is>
          <t>2025-10-23T12:44:19.186813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0.9678215619665251</v>
      </c>
      <c r="G5871" t="n">
        <v>0.2857142857142857</v>
      </c>
      <c r="H5871" t="inlineStr"/>
      <c r="I5871" t="inlineStr">
        <is>
          <t>proporcion</t>
        </is>
      </c>
      <c r="J5871" t="n">
        <v>0</v>
      </c>
      <c r="K5871" t="n">
        <v>0.2857142857142857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5</v>
      </c>
      <c r="V5871" t="n">
        <v>1.165210127830505</v>
      </c>
      <c r="W5871" t="n">
        <v>0</v>
      </c>
      <c r="X5871" t="inlineStr"/>
      <c r="Y5871" t="inlineStr"/>
      <c r="Z5871" t="inlineStr">
        <is>
          <t>2025-10-23T12:44:19.186813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0.9678215619665251</v>
      </c>
      <c r="G5872" t="n">
        <v>0.2857142857142857</v>
      </c>
      <c r="H5872" t="inlineStr"/>
      <c r="I5872" t="inlineStr">
        <is>
          <t>proporcion</t>
        </is>
      </c>
      <c r="J5872" t="n">
        <v>0</v>
      </c>
      <c r="K5872" t="n">
        <v>0.2857142857142857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5</v>
      </c>
      <c r="V5872" t="n">
        <v>1.146482586860657</v>
      </c>
      <c r="W5872" t="n">
        <v>0</v>
      </c>
      <c r="X5872" t="inlineStr"/>
      <c r="Y5872" t="inlineStr"/>
      <c r="Z5872" t="inlineStr">
        <is>
          <t>2025-10-23T12:44:19.186813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0.9678215619665251</v>
      </c>
      <c r="G5873" t="n">
        <v>0.2857142857142857</v>
      </c>
      <c r="H5873" t="inlineStr"/>
      <c r="I5873" t="inlineStr">
        <is>
          <t>proporcion</t>
        </is>
      </c>
      <c r="J5873" t="n">
        <v>0</v>
      </c>
      <c r="K5873" t="n">
        <v>0.2857142857142857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5</v>
      </c>
      <c r="V5873" t="n">
        <v>1.245953321456909</v>
      </c>
      <c r="W5873" t="n">
        <v>0</v>
      </c>
      <c r="X5873" t="inlineStr"/>
      <c r="Y5873" t="inlineStr"/>
      <c r="Z5873" t="inlineStr">
        <is>
          <t>2025-10-23T12:44:19.186813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0.9678215619665251</v>
      </c>
      <c r="G5874" t="n">
        <v>0.2857142857142857</v>
      </c>
      <c r="H5874" t="inlineStr"/>
      <c r="I5874" t="inlineStr">
        <is>
          <t>proporcion</t>
        </is>
      </c>
      <c r="J5874" t="n">
        <v>0</v>
      </c>
      <c r="K5874" t="n">
        <v>0.2857142857142857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5</v>
      </c>
      <c r="V5874" t="n">
        <v>0.912200927734375</v>
      </c>
      <c r="W5874" t="n">
        <v>0</v>
      </c>
      <c r="X5874" t="inlineStr"/>
      <c r="Y5874" t="inlineStr"/>
      <c r="Z5874" t="inlineStr">
        <is>
          <t>2025-10-23T12:44:19.186813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0.9678215619665251</v>
      </c>
      <c r="G5875" t="n">
        <v>0.2857142857142857</v>
      </c>
      <c r="H5875" t="inlineStr"/>
      <c r="I5875" t="inlineStr">
        <is>
          <t>proporcion</t>
        </is>
      </c>
      <c r="J5875" t="n">
        <v>0</v>
      </c>
      <c r="K5875" t="n">
        <v>0.2857142857142857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5</v>
      </c>
      <c r="V5875" t="n">
        <v>0.7768740653991699</v>
      </c>
      <c r="W5875" t="n">
        <v>0</v>
      </c>
      <c r="X5875" t="inlineStr"/>
      <c r="Y5875" t="inlineStr"/>
      <c r="Z5875" t="inlineStr">
        <is>
          <t>2025-10-23T12:44:19.193917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0.9678215619665251</v>
      </c>
      <c r="G5876" t="n">
        <v>0.2857142857142857</v>
      </c>
      <c r="H5876" t="inlineStr"/>
      <c r="I5876" t="inlineStr">
        <is>
          <t>proporcion</t>
        </is>
      </c>
      <c r="J5876" t="n">
        <v>0</v>
      </c>
      <c r="K5876" t="n">
        <v>0.2857142857142857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5</v>
      </c>
      <c r="V5876" t="n">
        <v>0.7882809042930603</v>
      </c>
      <c r="W5876" t="n">
        <v>0</v>
      </c>
      <c r="X5876" t="inlineStr"/>
      <c r="Y5876" t="inlineStr"/>
      <c r="Z5876" t="inlineStr">
        <is>
          <t>2025-10-23T12:44:19.193917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0.9678215619665251</v>
      </c>
      <c r="G5877" t="n">
        <v>0.2857142857142857</v>
      </c>
      <c r="H5877" t="inlineStr"/>
      <c r="I5877" t="inlineStr">
        <is>
          <t>proporcion</t>
        </is>
      </c>
      <c r="J5877" t="n">
        <v>0</v>
      </c>
      <c r="K5877" t="n">
        <v>0.2857142857142857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5</v>
      </c>
      <c r="V5877" t="n">
        <v>0.8689448237419128</v>
      </c>
      <c r="W5877" t="n">
        <v>0</v>
      </c>
      <c r="X5877" t="inlineStr"/>
      <c r="Y5877" t="inlineStr"/>
      <c r="Z5877" t="inlineStr">
        <is>
          <t>2025-10-23T12:44:19.193917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0.9678215619665251</v>
      </c>
      <c r="G5878" t="n">
        <v>0.2857142857142857</v>
      </c>
      <c r="H5878" t="inlineStr"/>
      <c r="I5878" t="inlineStr">
        <is>
          <t>proporcion</t>
        </is>
      </c>
      <c r="J5878" t="n">
        <v>0</v>
      </c>
      <c r="K5878" t="n">
        <v>0.2857142857142857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5</v>
      </c>
      <c r="V5878" t="n">
        <v>1.194106817245483</v>
      </c>
      <c r="W5878" t="n">
        <v>0</v>
      </c>
      <c r="X5878" t="inlineStr"/>
      <c r="Y5878" t="inlineStr"/>
      <c r="Z5878" t="inlineStr">
        <is>
          <t>2025-10-23T12:44:19.194439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0.9678215619665251</v>
      </c>
      <c r="G5879" t="n">
        <v>0.2857142857142857</v>
      </c>
      <c r="H5879" t="inlineStr"/>
      <c r="I5879" t="inlineStr">
        <is>
          <t>proporcion</t>
        </is>
      </c>
      <c r="J5879" t="n">
        <v>0</v>
      </c>
      <c r="K5879" t="n">
        <v>0.2857142857142857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5</v>
      </c>
      <c r="V5879" t="n">
        <v>1.053288698196411</v>
      </c>
      <c r="W5879" t="n">
        <v>0</v>
      </c>
      <c r="X5879" t="inlineStr"/>
      <c r="Y5879" t="inlineStr"/>
      <c r="Z5879" t="inlineStr">
        <is>
          <t>2025-10-23T12:44:19.194439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0.9678215619665251</v>
      </c>
      <c r="G5880" t="n">
        <v>0.2857142857142857</v>
      </c>
      <c r="H5880" t="inlineStr"/>
      <c r="I5880" t="inlineStr">
        <is>
          <t>proporcion</t>
        </is>
      </c>
      <c r="J5880" t="n">
        <v>0</v>
      </c>
      <c r="K5880" t="n">
        <v>0.2857142857142857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5</v>
      </c>
      <c r="V5880" t="n">
        <v>0.952069878578186</v>
      </c>
      <c r="W5880" t="n">
        <v>0</v>
      </c>
      <c r="X5880" t="inlineStr"/>
      <c r="Y5880" t="inlineStr"/>
      <c r="Z5880" t="inlineStr">
        <is>
          <t>2025-10-23T12:44:19.194439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0.9678215619665251</v>
      </c>
      <c r="G5881" t="n">
        <v>0.2857142857142857</v>
      </c>
      <c r="H5881" t="inlineStr"/>
      <c r="I5881" t="inlineStr">
        <is>
          <t>proporcion</t>
        </is>
      </c>
      <c r="J5881" t="n">
        <v>0</v>
      </c>
      <c r="K5881" t="n">
        <v>0.2857142857142857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5</v>
      </c>
      <c r="V5881" t="n">
        <v>0.9831804037094116</v>
      </c>
      <c r="W5881" t="n">
        <v>0</v>
      </c>
      <c r="X5881" t="inlineStr"/>
      <c r="Y5881" t="inlineStr"/>
      <c r="Z5881" t="inlineStr">
        <is>
          <t>2025-10-23T12:44:19.194439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0.9678215619665251</v>
      </c>
      <c r="G5882" t="n">
        <v>0.2857142857142857</v>
      </c>
      <c r="H5882" t="inlineStr"/>
      <c r="I5882" t="inlineStr">
        <is>
          <t>proporcion</t>
        </is>
      </c>
      <c r="J5882" t="n">
        <v>0</v>
      </c>
      <c r="K5882" t="n">
        <v>0.2857142857142857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5</v>
      </c>
      <c r="V5882" t="n">
        <v>1.388437151908875</v>
      </c>
      <c r="W5882" t="n">
        <v>0</v>
      </c>
      <c r="X5882" t="inlineStr"/>
      <c r="Y5882" t="inlineStr"/>
      <c r="Z5882" t="inlineStr">
        <is>
          <t>2025-10-23T12:44:19.194439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0.9678215619665251</v>
      </c>
      <c r="G5883" t="n">
        <v>0.2857142857142857</v>
      </c>
      <c r="H5883" t="inlineStr"/>
      <c r="I5883" t="inlineStr">
        <is>
          <t>proporcion</t>
        </is>
      </c>
      <c r="J5883" t="n">
        <v>0</v>
      </c>
      <c r="K5883" t="n">
        <v>0.5714285714285714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5</v>
      </c>
      <c r="V5883" t="n">
        <v>1.274239301681519</v>
      </c>
      <c r="W5883" t="n">
        <v>0</v>
      </c>
      <c r="X5883" t="inlineStr"/>
      <c r="Y5883" t="inlineStr"/>
      <c r="Z5883" t="inlineStr">
        <is>
          <t>2025-10-23T12:44:19.194439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0.9678215619665251</v>
      </c>
      <c r="G5884" t="n">
        <v>0.2857142857142857</v>
      </c>
      <c r="H5884" t="inlineStr"/>
      <c r="I5884" t="inlineStr">
        <is>
          <t>proporcion</t>
        </is>
      </c>
      <c r="J5884" t="n">
        <v>0</v>
      </c>
      <c r="K5884" t="n">
        <v>0.2857142857142857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5</v>
      </c>
      <c r="V5884" t="n">
        <v>1.110961437225342</v>
      </c>
      <c r="W5884" t="n">
        <v>0</v>
      </c>
      <c r="X5884" t="inlineStr"/>
      <c r="Y5884" t="inlineStr"/>
      <c r="Z5884" t="inlineStr">
        <is>
          <t>2025-10-23T12:44:19.194439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0.9678215619665251</v>
      </c>
      <c r="G5885" t="n">
        <v>0.2857142857142857</v>
      </c>
      <c r="H5885" t="inlineStr"/>
      <c r="I5885" t="inlineStr">
        <is>
          <t>proporcion</t>
        </is>
      </c>
      <c r="J5885" t="n">
        <v>0</v>
      </c>
      <c r="K5885" t="n">
        <v>0.2857142857142857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5</v>
      </c>
      <c r="V5885" t="n">
        <v>1.013905048370361</v>
      </c>
      <c r="W5885" t="n">
        <v>0</v>
      </c>
      <c r="X5885" t="inlineStr"/>
      <c r="Y5885" t="inlineStr"/>
      <c r="Z5885" t="inlineStr">
        <is>
          <t>2025-10-23T12:44:19.194439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0.9678215619665251</v>
      </c>
      <c r="G5886" t="n">
        <v>0.2857142857142857</v>
      </c>
      <c r="H5886" t="inlineStr"/>
      <c r="I5886" t="inlineStr">
        <is>
          <t>proporcion</t>
        </is>
      </c>
      <c r="J5886" t="n">
        <v>0</v>
      </c>
      <c r="K5886" t="n">
        <v>0.2857142857142857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5</v>
      </c>
      <c r="V5886" t="n">
        <v>0.6843843460083008</v>
      </c>
      <c r="W5886" t="n">
        <v>0</v>
      </c>
      <c r="X5886" t="inlineStr"/>
      <c r="Y5886" t="inlineStr"/>
      <c r="Z5886" t="inlineStr">
        <is>
          <t>2025-10-23T12:44:19.194439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0.9678215619665251</v>
      </c>
      <c r="G5887" t="n">
        <v>0.2857142857142857</v>
      </c>
      <c r="H5887" t="inlineStr"/>
      <c r="I5887" t="inlineStr">
        <is>
          <t>proporcion</t>
        </is>
      </c>
      <c r="J5887" t="n">
        <v>0</v>
      </c>
      <c r="K5887" t="n">
        <v>0.2857142857142857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5</v>
      </c>
      <c r="V5887" t="n">
        <v>1.060074806213379</v>
      </c>
      <c r="W5887" t="n">
        <v>0</v>
      </c>
      <c r="X5887" t="inlineStr"/>
      <c r="Y5887" t="inlineStr"/>
      <c r="Z5887" t="inlineStr">
        <is>
          <t>2025-10-23T12:44:19.194439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0.9678215619665251</v>
      </c>
      <c r="G5888" t="n">
        <v>0.2857142857142857</v>
      </c>
      <c r="H5888" t="inlineStr"/>
      <c r="I5888" t="inlineStr">
        <is>
          <t>proporcion</t>
        </is>
      </c>
      <c r="J5888" t="n">
        <v>0</v>
      </c>
      <c r="K5888" t="n">
        <v>0.4285714285714285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5</v>
      </c>
      <c r="V5888" t="n">
        <v>1.012118339538574</v>
      </c>
      <c r="W5888" t="n">
        <v>0</v>
      </c>
      <c r="X5888" t="inlineStr"/>
      <c r="Y5888" t="inlineStr"/>
      <c r="Z5888" t="inlineStr">
        <is>
          <t>2025-10-23T12:44:19.194439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0.9678215619665251</v>
      </c>
      <c r="G5889" t="n">
        <v>0.2857142857142857</v>
      </c>
      <c r="H5889" t="inlineStr"/>
      <c r="I5889" t="inlineStr">
        <is>
          <t>proporcion</t>
        </is>
      </c>
      <c r="J5889" t="n">
        <v>0</v>
      </c>
      <c r="K5889" t="n">
        <v>0.2857142857142857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5</v>
      </c>
      <c r="V5889" t="n">
        <v>0.79488205909729</v>
      </c>
      <c r="W5889" t="n">
        <v>0</v>
      </c>
      <c r="X5889" t="inlineStr"/>
      <c r="Y5889" t="inlineStr"/>
      <c r="Z5889" t="inlineStr">
        <is>
          <t>2025-10-23T12:44:19.194439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0.9678215619665251</v>
      </c>
      <c r="G5890" t="n">
        <v>0.2857142857142857</v>
      </c>
      <c r="H5890" t="inlineStr"/>
      <c r="I5890" t="inlineStr">
        <is>
          <t>proporcion</t>
        </is>
      </c>
      <c r="J5890" t="n">
        <v>0</v>
      </c>
      <c r="K5890" t="n">
        <v>0.2857142857142857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5</v>
      </c>
      <c r="V5890" t="n">
        <v>0.8215838074684143</v>
      </c>
      <c r="W5890" t="n">
        <v>0</v>
      </c>
      <c r="X5890" t="inlineStr"/>
      <c r="Y5890" t="inlineStr"/>
      <c r="Z5890" t="inlineStr">
        <is>
          <t>2025-10-23T12:44:19.194439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0.9678215619665251</v>
      </c>
      <c r="G5891" t="n">
        <v>0.2857142857142857</v>
      </c>
      <c r="H5891" t="inlineStr"/>
      <c r="I5891" t="inlineStr">
        <is>
          <t>proporcion</t>
        </is>
      </c>
      <c r="J5891" t="n">
        <v>0</v>
      </c>
      <c r="K5891" t="n">
        <v>0.2857142857142857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5</v>
      </c>
      <c r="V5891" t="n">
        <v>1.062885046005249</v>
      </c>
      <c r="W5891" t="n">
        <v>0</v>
      </c>
      <c r="X5891" t="inlineStr"/>
      <c r="Y5891" t="inlineStr"/>
      <c r="Z5891" t="inlineStr">
        <is>
          <t>2025-10-23T12:44:19.194439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0.9678215619665251</v>
      </c>
      <c r="G5892" t="n">
        <v>0.2857142857142857</v>
      </c>
      <c r="H5892" t="inlineStr"/>
      <c r="I5892" t="inlineStr">
        <is>
          <t>proporcion</t>
        </is>
      </c>
      <c r="J5892" t="n">
        <v>0</v>
      </c>
      <c r="K5892" t="n">
        <v>0.2857142857142857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5</v>
      </c>
      <c r="V5892" t="n">
        <v>0.936895489692688</v>
      </c>
      <c r="W5892" t="n">
        <v>0</v>
      </c>
      <c r="X5892" t="inlineStr"/>
      <c r="Y5892" t="inlineStr"/>
      <c r="Z5892" t="inlineStr">
        <is>
          <t>2025-10-23T12:44:19.194439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0.9678215619665251</v>
      </c>
      <c r="G5893" t="n">
        <v>0.2857142857142857</v>
      </c>
      <c r="H5893" t="inlineStr"/>
      <c r="I5893" t="inlineStr">
        <is>
          <t>proporcion</t>
        </is>
      </c>
      <c r="J5893" t="n">
        <v>0</v>
      </c>
      <c r="K5893" t="n">
        <v>0.2857142857142857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5</v>
      </c>
      <c r="V5893" t="n">
        <v>0.80548095703125</v>
      </c>
      <c r="W5893" t="n">
        <v>0</v>
      </c>
      <c r="X5893" t="inlineStr"/>
      <c r="Y5893" t="inlineStr"/>
      <c r="Z5893" t="inlineStr">
        <is>
          <t>2025-10-23T12:44:19.194439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0.9678215619665251</v>
      </c>
      <c r="G5894" t="n">
        <v>0.2857142857142857</v>
      </c>
      <c r="H5894" t="inlineStr"/>
      <c r="I5894" t="inlineStr">
        <is>
          <t>proporcion</t>
        </is>
      </c>
      <c r="J5894" t="n">
        <v>0</v>
      </c>
      <c r="K5894" t="n">
        <v>0.2857142857142857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5</v>
      </c>
      <c r="V5894" t="n">
        <v>0.8359018564224243</v>
      </c>
      <c r="W5894" t="n">
        <v>0</v>
      </c>
      <c r="X5894" t="inlineStr"/>
      <c r="Y5894" t="inlineStr"/>
      <c r="Z5894" t="inlineStr">
        <is>
          <t>2025-10-23T12:44:19.194439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0.9678215619665251</v>
      </c>
      <c r="G5895" t="n">
        <v>0.2857142857142857</v>
      </c>
      <c r="H5895" t="inlineStr"/>
      <c r="I5895" t="inlineStr">
        <is>
          <t>proporcion</t>
        </is>
      </c>
      <c r="J5895" t="n">
        <v>0</v>
      </c>
      <c r="K5895" t="n">
        <v>0.2857142857142857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5</v>
      </c>
      <c r="V5895" t="n">
        <v>0.9633160829544067</v>
      </c>
      <c r="W5895" t="n">
        <v>0</v>
      </c>
      <c r="X5895" t="inlineStr"/>
      <c r="Y5895" t="inlineStr"/>
      <c r="Z5895" t="inlineStr">
        <is>
          <t>2025-10-23T12:44:19.194439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0.9678215619665251</v>
      </c>
      <c r="G5896" t="n">
        <v>0.2857142857142857</v>
      </c>
      <c r="H5896" t="inlineStr"/>
      <c r="I5896" t="inlineStr">
        <is>
          <t>proporcion</t>
        </is>
      </c>
      <c r="J5896" t="n">
        <v>0</v>
      </c>
      <c r="K5896" t="n">
        <v>0.2857142857142857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5</v>
      </c>
      <c r="V5896" t="n">
        <v>0.9138224720954895</v>
      </c>
      <c r="W5896" t="n">
        <v>0</v>
      </c>
      <c r="X5896" t="inlineStr"/>
      <c r="Y5896" t="inlineStr"/>
      <c r="Z5896" t="inlineStr">
        <is>
          <t>2025-10-23T12:44:19.194439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0.9678215619665251</v>
      </c>
      <c r="G5897" t="n">
        <v>0.2857142857142857</v>
      </c>
      <c r="H5897" t="inlineStr"/>
      <c r="I5897" t="inlineStr">
        <is>
          <t>proporcion</t>
        </is>
      </c>
      <c r="J5897" t="n">
        <v>0</v>
      </c>
      <c r="K5897" t="n">
        <v>0.2857142857142857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5</v>
      </c>
      <c r="V5897" t="n">
        <v>0.7748441696166992</v>
      </c>
      <c r="W5897" t="n">
        <v>0</v>
      </c>
      <c r="X5897" t="inlineStr"/>
      <c r="Y5897" t="inlineStr"/>
      <c r="Z5897" t="inlineStr">
        <is>
          <t>2025-10-23T12:44:19.194439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0.9678215619665251</v>
      </c>
      <c r="G5898" t="n">
        <v>0.2857142857142857</v>
      </c>
      <c r="H5898" t="inlineStr"/>
      <c r="I5898" t="inlineStr">
        <is>
          <t>proporcion</t>
        </is>
      </c>
      <c r="J5898" t="n">
        <v>0</v>
      </c>
      <c r="K5898" t="n">
        <v>0.2857142857142857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5</v>
      </c>
      <c r="V5898" t="n">
        <v>1.167729020118713</v>
      </c>
      <c r="W5898" t="n">
        <v>0</v>
      </c>
      <c r="X5898" t="inlineStr"/>
      <c r="Y5898" t="inlineStr"/>
      <c r="Z5898" t="inlineStr">
        <is>
          <t>2025-10-23T12:44:19.194439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0.9678215619665251</v>
      </c>
      <c r="G5899" t="n">
        <v>0.2857142857142857</v>
      </c>
      <c r="H5899" t="inlineStr"/>
      <c r="I5899" t="inlineStr">
        <is>
          <t>proporcion</t>
        </is>
      </c>
      <c r="J5899" t="n">
        <v>0</v>
      </c>
      <c r="K5899" t="n">
        <v>0.2857142857142857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5</v>
      </c>
      <c r="V5899" t="n">
        <v>0.830613374710083</v>
      </c>
      <c r="W5899" t="n">
        <v>0</v>
      </c>
      <c r="X5899" t="inlineStr"/>
      <c r="Y5899" t="inlineStr"/>
      <c r="Z5899" t="inlineStr">
        <is>
          <t>2025-10-23T12:44:19.194439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0.9678215619665251</v>
      </c>
      <c r="G5900" t="n">
        <v>0.2857142857142857</v>
      </c>
      <c r="H5900" t="inlineStr"/>
      <c r="I5900" t="inlineStr">
        <is>
          <t>proporcion</t>
        </is>
      </c>
      <c r="J5900" t="n">
        <v>0</v>
      </c>
      <c r="K5900" t="n">
        <v>0.2857142857142857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6</v>
      </c>
      <c r="V5900" t="n">
        <v>0.8634617328643799</v>
      </c>
      <c r="W5900" t="n">
        <v>0</v>
      </c>
      <c r="X5900" t="inlineStr"/>
      <c r="Y5900" t="inlineStr"/>
      <c r="Z5900" t="inlineStr">
        <is>
          <t>2025-10-23T12:44:19.194439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0.9678215619665251</v>
      </c>
      <c r="G5901" t="n">
        <v>0.2857142857142857</v>
      </c>
      <c r="H5901" t="inlineStr"/>
      <c r="I5901" t="inlineStr">
        <is>
          <t>proporcion</t>
        </is>
      </c>
      <c r="J5901" t="n">
        <v>0</v>
      </c>
      <c r="K5901" t="n">
        <v>0.2857142857142857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5</v>
      </c>
      <c r="V5901" t="n">
        <v>0.9033266305923462</v>
      </c>
      <c r="W5901" t="n">
        <v>0</v>
      </c>
      <c r="X5901" t="inlineStr"/>
      <c r="Y5901" t="inlineStr"/>
      <c r="Z5901" t="inlineStr">
        <is>
          <t>2025-10-23T12:44:19.194439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0.9678215619665251</v>
      </c>
      <c r="G5902" t="n">
        <v>0.2857142857142857</v>
      </c>
      <c r="H5902" t="inlineStr"/>
      <c r="I5902" t="inlineStr">
        <is>
          <t>proporcion</t>
        </is>
      </c>
      <c r="J5902" t="n">
        <v>0</v>
      </c>
      <c r="K5902" t="n">
        <v>0.2857142857142857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5</v>
      </c>
      <c r="V5902" t="n">
        <v>0.7162278294563293</v>
      </c>
      <c r="W5902" t="n">
        <v>0</v>
      </c>
      <c r="X5902" t="inlineStr"/>
      <c r="Y5902" t="inlineStr"/>
      <c r="Z5902" t="inlineStr">
        <is>
          <t>2025-10-23T12:44:19.194439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0.9678215619665251</v>
      </c>
      <c r="G5903" t="n">
        <v>0.2857142857142857</v>
      </c>
      <c r="H5903" t="inlineStr"/>
      <c r="I5903" t="inlineStr">
        <is>
          <t>proporcion</t>
        </is>
      </c>
      <c r="J5903" t="n">
        <v>0</v>
      </c>
      <c r="K5903" t="n">
        <v>0.2857142857142857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5</v>
      </c>
      <c r="V5903" t="n">
        <v>0.8215838074684143</v>
      </c>
      <c r="W5903" t="n">
        <v>0</v>
      </c>
      <c r="X5903" t="inlineStr"/>
      <c r="Y5903" t="inlineStr"/>
      <c r="Z5903" t="inlineStr">
        <is>
          <t>2025-10-23T12:44:19.194439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0.9678215619665251</v>
      </c>
      <c r="G5904" t="n">
        <v>0.2857142857142857</v>
      </c>
      <c r="H5904" t="inlineStr"/>
      <c r="I5904" t="inlineStr">
        <is>
          <t>proporcion</t>
        </is>
      </c>
      <c r="J5904" t="n">
        <v>0</v>
      </c>
      <c r="K5904" t="n">
        <v>0.2857142857142857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5</v>
      </c>
      <c r="V5904" t="n">
        <v>0.7071068286895752</v>
      </c>
      <c r="W5904" t="n">
        <v>0</v>
      </c>
      <c r="X5904" t="inlineStr"/>
      <c r="Y5904" t="inlineStr"/>
      <c r="Z5904" t="inlineStr">
        <is>
          <t>2025-10-23T12:44:19.194439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0.9678215619665251</v>
      </c>
      <c r="G5905" t="n">
        <v>0.2857142857142857</v>
      </c>
      <c r="H5905" t="inlineStr"/>
      <c r="I5905" t="inlineStr">
        <is>
          <t>proporcion</t>
        </is>
      </c>
      <c r="J5905" t="n">
        <v>0</v>
      </c>
      <c r="K5905" t="n">
        <v>0.2857142857142857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5</v>
      </c>
      <c r="V5905" t="n">
        <v>0.8348498344421387</v>
      </c>
      <c r="W5905" t="n">
        <v>0</v>
      </c>
      <c r="X5905" t="inlineStr"/>
      <c r="Y5905" t="inlineStr"/>
      <c r="Z5905" t="inlineStr">
        <is>
          <t>2025-10-23T12:44:19.194439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0.9678215619665251</v>
      </c>
      <c r="G5906" t="n">
        <v>0.2857142857142857</v>
      </c>
      <c r="H5906" t="inlineStr"/>
      <c r="I5906" t="inlineStr">
        <is>
          <t>proporcion</t>
        </is>
      </c>
      <c r="J5906" t="n">
        <v>0</v>
      </c>
      <c r="K5906" t="n">
        <v>0.2857142857142857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5</v>
      </c>
      <c r="V5906" t="n">
        <v>0.9865320920944214</v>
      </c>
      <c r="W5906" t="n">
        <v>0</v>
      </c>
      <c r="X5906" t="inlineStr"/>
      <c r="Y5906" t="inlineStr"/>
      <c r="Z5906" t="inlineStr">
        <is>
          <t>2025-10-23T12:44:19.194439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0.9678215619665251</v>
      </c>
      <c r="G5907" t="n">
        <v>0.2857142857142857</v>
      </c>
      <c r="H5907" t="inlineStr"/>
      <c r="I5907" t="inlineStr">
        <is>
          <t>proporcion</t>
        </is>
      </c>
      <c r="J5907" t="n">
        <v>0</v>
      </c>
      <c r="K5907" t="n">
        <v>0.2857142857142857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5</v>
      </c>
      <c r="V5907" t="n">
        <v>0.821199893951416</v>
      </c>
      <c r="W5907" t="n">
        <v>0</v>
      </c>
      <c r="X5907" t="inlineStr"/>
      <c r="Y5907" t="inlineStr"/>
      <c r="Z5907" t="inlineStr">
        <is>
          <t>2025-10-23T12:44:19.194439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0.9678215619665251</v>
      </c>
      <c r="G5908" t="n">
        <v>0.2857142857142857</v>
      </c>
      <c r="H5908" t="inlineStr"/>
      <c r="I5908" t="inlineStr">
        <is>
          <t>proporcion</t>
        </is>
      </c>
      <c r="J5908" t="n">
        <v>0</v>
      </c>
      <c r="K5908" t="n">
        <v>0.2857142857142857</v>
      </c>
      <c r="L5908" t="inlineStr"/>
      <c r="M5908" t="n">
        <v>1</v>
      </c>
      <c r="N5908" t="b">
        <v>0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5</v>
      </c>
      <c r="V5908" t="n">
        <v>0.7877255082130432</v>
      </c>
      <c r="W5908" t="n">
        <v>0</v>
      </c>
      <c r="X5908" t="inlineStr"/>
      <c r="Y5908" t="inlineStr"/>
      <c r="Z5908" t="inlineStr">
        <is>
          <t>2025-10-23T12:44:19.194439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0.9678215619665251</v>
      </c>
      <c r="G5909" t="n">
        <v>0.2857142857142857</v>
      </c>
      <c r="H5909" t="inlineStr"/>
      <c r="I5909" t="inlineStr">
        <is>
          <t>proporcion</t>
        </is>
      </c>
      <c r="J5909" t="n">
        <v>0</v>
      </c>
      <c r="K5909" t="n">
        <v>0.2857142857142857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5</v>
      </c>
      <c r="V5909" t="n">
        <v>1.002971529960632</v>
      </c>
      <c r="W5909" t="n">
        <v>0</v>
      </c>
      <c r="X5909" t="inlineStr"/>
      <c r="Y5909" t="inlineStr"/>
      <c r="Z5909" t="inlineStr">
        <is>
          <t>2025-10-23T12:44:19.194439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0.9678215619665251</v>
      </c>
      <c r="G5910" t="n">
        <v>0.2857142857142857</v>
      </c>
      <c r="H5910" t="inlineStr"/>
      <c r="I5910" t="inlineStr">
        <is>
          <t>proporcion</t>
        </is>
      </c>
      <c r="J5910" t="n">
        <v>0</v>
      </c>
      <c r="K5910" t="n">
        <v>0.4285714285714285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5</v>
      </c>
      <c r="V5910" t="n">
        <v>1.029721736907959</v>
      </c>
      <c r="W5910" t="n">
        <v>0</v>
      </c>
      <c r="X5910" t="inlineStr"/>
      <c r="Y5910" t="inlineStr"/>
      <c r="Z5910" t="inlineStr">
        <is>
          <t>2025-10-23T12:44:19.194439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0.9678215619665251</v>
      </c>
      <c r="G5911" t="n">
        <v>0.2857142857142857</v>
      </c>
      <c r="H5911" t="inlineStr"/>
      <c r="I5911" t="inlineStr">
        <is>
          <t>proporcion</t>
        </is>
      </c>
      <c r="J5911" t="n">
        <v>0</v>
      </c>
      <c r="K5911" t="n">
        <v>0.2857142857142857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5</v>
      </c>
      <c r="V5911" t="n">
        <v>0.5901310443878174</v>
      </c>
      <c r="W5911" t="n">
        <v>0</v>
      </c>
      <c r="X5911" t="inlineStr"/>
      <c r="Y5911" t="inlineStr"/>
      <c r="Z5911" t="inlineStr">
        <is>
          <t>2025-10-23T12:44:19.194439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0.9678215619665251</v>
      </c>
      <c r="G5912" t="n">
        <v>0.2857142857142857</v>
      </c>
      <c r="H5912" t="inlineStr"/>
      <c r="I5912" t="inlineStr">
        <is>
          <t>proporcion</t>
        </is>
      </c>
      <c r="J5912" t="n">
        <v>0</v>
      </c>
      <c r="K5912" t="n">
        <v>0.2857142857142857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5</v>
      </c>
      <c r="V5912" t="n">
        <v>0.9020853042602539</v>
      </c>
      <c r="W5912" t="n">
        <v>0</v>
      </c>
      <c r="X5912" t="inlineStr"/>
      <c r="Y5912" t="inlineStr"/>
      <c r="Z5912" t="inlineStr">
        <is>
          <t>2025-10-23T12:44:19.194439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0.9678215619665251</v>
      </c>
      <c r="G5913" t="n">
        <v>0.2857142857142857</v>
      </c>
      <c r="H5913" t="inlineStr"/>
      <c r="I5913" t="inlineStr">
        <is>
          <t>proporcion</t>
        </is>
      </c>
      <c r="J5913" t="n">
        <v>0</v>
      </c>
      <c r="K5913" t="n">
        <v>0.2857142857142857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5</v>
      </c>
      <c r="V5913" t="n">
        <v>0.8376519680023193</v>
      </c>
      <c r="W5913" t="n">
        <v>0</v>
      </c>
      <c r="X5913" t="inlineStr"/>
      <c r="Y5913" t="inlineStr"/>
      <c r="Z5913" t="inlineStr">
        <is>
          <t>2025-10-23T12:44:19.194439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0.9678215619665251</v>
      </c>
      <c r="G5914" t="n">
        <v>0.2857142857142857</v>
      </c>
      <c r="H5914" t="inlineStr"/>
      <c r="I5914" t="inlineStr">
        <is>
          <t>proporcion</t>
        </is>
      </c>
      <c r="J5914" t="n">
        <v>0</v>
      </c>
      <c r="K5914" t="n">
        <v>0.2857142857142857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5</v>
      </c>
      <c r="V5914" t="n">
        <v>0.75</v>
      </c>
      <c r="W5914" t="n">
        <v>0</v>
      </c>
      <c r="X5914" t="inlineStr"/>
      <c r="Y5914" t="inlineStr"/>
      <c r="Z5914" t="inlineStr">
        <is>
          <t>2025-10-23T12:44:19.194439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0.9678215619665251</v>
      </c>
      <c r="G5915" t="n">
        <v>0.2857142857142857</v>
      </c>
      <c r="H5915" t="inlineStr"/>
      <c r="I5915" t="inlineStr">
        <is>
          <t>proporcion</t>
        </is>
      </c>
      <c r="J5915" t="n">
        <v>0</v>
      </c>
      <c r="K5915" t="n">
        <v>0.2857142857142857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5</v>
      </c>
      <c r="V5915" t="n">
        <v>0.7487413883209229</v>
      </c>
      <c r="W5915" t="n">
        <v>0</v>
      </c>
      <c r="X5915" t="inlineStr"/>
      <c r="Y5915" t="inlineStr"/>
      <c r="Z5915" t="inlineStr">
        <is>
          <t>2025-10-23T12:44:19.194439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0.9678215619665251</v>
      </c>
      <c r="G5916" t="n">
        <v>0.2857142857142857</v>
      </c>
      <c r="H5916" t="inlineStr"/>
      <c r="I5916" t="inlineStr">
        <is>
          <t>proporcion</t>
        </is>
      </c>
      <c r="J5916" t="n">
        <v>0</v>
      </c>
      <c r="K5916" t="n">
        <v>0.2857142857142857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5</v>
      </c>
      <c r="V5916" t="n">
        <v>0.6713345646858215</v>
      </c>
      <c r="W5916" t="n">
        <v>0</v>
      </c>
      <c r="X5916" t="inlineStr"/>
      <c r="Y5916" t="inlineStr"/>
      <c r="Z5916" t="inlineStr">
        <is>
          <t>2025-10-23T12:44:19.194439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0.9678215619665251</v>
      </c>
      <c r="G5917" t="n">
        <v>0.2857142857142857</v>
      </c>
      <c r="H5917" t="inlineStr"/>
      <c r="I5917" t="inlineStr">
        <is>
          <t>proporcion</t>
        </is>
      </c>
      <c r="J5917" t="n">
        <v>0</v>
      </c>
      <c r="K5917" t="n">
        <v>0.2857142857142857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5</v>
      </c>
      <c r="V5917" t="n">
        <v>0.8517338037490845</v>
      </c>
      <c r="W5917" t="n">
        <v>0</v>
      </c>
      <c r="X5917" t="inlineStr"/>
      <c r="Y5917" t="inlineStr"/>
      <c r="Z5917" t="inlineStr">
        <is>
          <t>2025-10-23T12:44:19.194439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0.9678215619665251</v>
      </c>
      <c r="G5918" t="n">
        <v>0.2857142857142857</v>
      </c>
      <c r="H5918" t="inlineStr"/>
      <c r="I5918" t="inlineStr">
        <is>
          <t>proporcion</t>
        </is>
      </c>
      <c r="J5918" t="n">
        <v>0</v>
      </c>
      <c r="K5918" t="n">
        <v>0.2857142857142857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5</v>
      </c>
      <c r="V5918" t="n">
        <v>0.7670892477035522</v>
      </c>
      <c r="W5918" t="n">
        <v>0</v>
      </c>
      <c r="X5918" t="inlineStr"/>
      <c r="Y5918" t="inlineStr"/>
      <c r="Z5918" t="inlineStr">
        <is>
          <t>2025-10-23T12:44:19.194439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0.9678215619665251</v>
      </c>
      <c r="G5919" t="n">
        <v>0.2857142857142857</v>
      </c>
      <c r="H5919" t="inlineStr"/>
      <c r="I5919" t="inlineStr">
        <is>
          <t>proporcion</t>
        </is>
      </c>
      <c r="J5919" t="n">
        <v>0</v>
      </c>
      <c r="K5919" t="n">
        <v>0.2857142857142857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5</v>
      </c>
      <c r="V5919" t="n">
        <v>0.8603260517120361</v>
      </c>
      <c r="W5919" t="n">
        <v>0</v>
      </c>
      <c r="X5919" t="inlineStr"/>
      <c r="Y5919" t="inlineStr"/>
      <c r="Z5919" t="inlineStr">
        <is>
          <t>2025-10-23T12:44:19.194439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0.9678215619665251</v>
      </c>
      <c r="G5920" t="n">
        <v>0.2857142857142857</v>
      </c>
      <c r="H5920" t="inlineStr"/>
      <c r="I5920" t="inlineStr">
        <is>
          <t>proporcion</t>
        </is>
      </c>
      <c r="J5920" t="n">
        <v>0</v>
      </c>
      <c r="K5920" t="n">
        <v>0.2857142857142857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5</v>
      </c>
      <c r="V5920" t="n">
        <v>0.9283003807067871</v>
      </c>
      <c r="W5920" t="n">
        <v>0</v>
      </c>
      <c r="X5920" t="inlineStr"/>
      <c r="Y5920" t="inlineStr"/>
      <c r="Z5920" t="inlineStr">
        <is>
          <t>2025-10-23T12:44:19.194439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0.9678215619665251</v>
      </c>
      <c r="G5921" t="n">
        <v>0.2857142857142857</v>
      </c>
      <c r="H5921" t="inlineStr"/>
      <c r="I5921" t="inlineStr">
        <is>
          <t>proporcion</t>
        </is>
      </c>
      <c r="J5921" t="n">
        <v>0</v>
      </c>
      <c r="K5921" t="n">
        <v>0.2857142857142857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5</v>
      </c>
      <c r="V5921" t="n">
        <v>0.8938416242599487</v>
      </c>
      <c r="W5921" t="n">
        <v>0</v>
      </c>
      <c r="X5921" t="inlineStr"/>
      <c r="Y5921" t="inlineStr"/>
      <c r="Z5921" t="inlineStr">
        <is>
          <t>2025-10-23T12:44:19.194439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0.9678215619665251</v>
      </c>
      <c r="G5922" t="n">
        <v>0.2857142857142857</v>
      </c>
      <c r="H5922" t="inlineStr"/>
      <c r="I5922" t="inlineStr">
        <is>
          <t>proporcion</t>
        </is>
      </c>
      <c r="J5922" t="n">
        <v>0</v>
      </c>
      <c r="K5922" t="n">
        <v>0.2857142857142857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5</v>
      </c>
      <c r="V5922" t="n">
        <v>1.163503170013428</v>
      </c>
      <c r="W5922" t="n">
        <v>0</v>
      </c>
      <c r="X5922" t="inlineStr"/>
      <c r="Y5922" t="inlineStr"/>
      <c r="Z5922" t="inlineStr">
        <is>
          <t>2025-10-23T12:44:19.194439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0.9678215619665251</v>
      </c>
      <c r="G5923" t="n">
        <v>0.2857142857142857</v>
      </c>
      <c r="H5923" t="inlineStr"/>
      <c r="I5923" t="inlineStr">
        <is>
          <t>proporcion</t>
        </is>
      </c>
      <c r="J5923" t="n">
        <v>0</v>
      </c>
      <c r="K5923" t="n">
        <v>0.2857142857142857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5</v>
      </c>
      <c r="V5923" t="n">
        <v>0.7238200902938843</v>
      </c>
      <c r="W5923" t="n">
        <v>0</v>
      </c>
      <c r="X5923" t="inlineStr"/>
      <c r="Y5923" t="inlineStr"/>
      <c r="Z5923" t="inlineStr">
        <is>
          <t>2025-10-23T12:44:19.194439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0.9678215619665251</v>
      </c>
      <c r="G5924" t="n">
        <v>0.2857142857142857</v>
      </c>
      <c r="H5924" t="inlineStr"/>
      <c r="I5924" t="inlineStr">
        <is>
          <t>proporcion</t>
        </is>
      </c>
      <c r="J5924" t="n">
        <v>0</v>
      </c>
      <c r="K5924" t="n">
        <v>0.2857142857142857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5</v>
      </c>
      <c r="V5924" t="n">
        <v>0.8616838455200195</v>
      </c>
      <c r="W5924" t="n">
        <v>0</v>
      </c>
      <c r="X5924" t="inlineStr"/>
      <c r="Y5924" t="inlineStr"/>
      <c r="Z5924" t="inlineStr">
        <is>
          <t>2025-10-23T12:44:19.194439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0.9678215619665251</v>
      </c>
      <c r="G5925" t="n">
        <v>0.2857142857142857</v>
      </c>
      <c r="H5925" t="inlineStr"/>
      <c r="I5925" t="inlineStr">
        <is>
          <t>proporcion</t>
        </is>
      </c>
      <c r="J5925" t="n">
        <v>0</v>
      </c>
      <c r="K5925" t="n">
        <v>0.2857142857142857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5</v>
      </c>
      <c r="V5925" t="n">
        <v>0.7070612907409668</v>
      </c>
      <c r="W5925" t="n">
        <v>0</v>
      </c>
      <c r="X5925" t="inlineStr"/>
      <c r="Y5925" t="inlineStr"/>
      <c r="Z5925" t="inlineStr">
        <is>
          <t>2025-10-23T12:44:19.194439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0.9678215619665251</v>
      </c>
      <c r="G5926" t="n">
        <v>0.2857142857142857</v>
      </c>
      <c r="H5926" t="inlineStr"/>
      <c r="I5926" t="inlineStr">
        <is>
          <t>proporcion</t>
        </is>
      </c>
      <c r="J5926" t="n">
        <v>0</v>
      </c>
      <c r="K5926" t="n">
        <v>0.2857142857142857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5</v>
      </c>
      <c r="V5926" t="n">
        <v>0.7034547924995422</v>
      </c>
      <c r="W5926" t="n">
        <v>0</v>
      </c>
      <c r="X5926" t="inlineStr"/>
      <c r="Y5926" t="inlineStr"/>
      <c r="Z5926" t="inlineStr">
        <is>
          <t>2025-10-23T12:44:19.194439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0.9678215619665251</v>
      </c>
      <c r="G5927" t="n">
        <v>0.2857142857142857</v>
      </c>
      <c r="H5927" t="inlineStr"/>
      <c r="I5927" t="inlineStr">
        <is>
          <t>proporcion</t>
        </is>
      </c>
      <c r="J5927" t="n">
        <v>0</v>
      </c>
      <c r="K5927" t="n">
        <v>0.2857142857142857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5</v>
      </c>
      <c r="V5927" t="n">
        <v>0.9908364415168762</v>
      </c>
      <c r="W5927" t="n">
        <v>0</v>
      </c>
      <c r="X5927" t="inlineStr"/>
      <c r="Y5927" t="inlineStr"/>
      <c r="Z5927" t="inlineStr">
        <is>
          <t>2025-10-23T12:44:19.194439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0.9678215619665251</v>
      </c>
      <c r="G5928" t="n">
        <v>0.2857142857142857</v>
      </c>
      <c r="H5928" t="inlineStr"/>
      <c r="I5928" t="inlineStr">
        <is>
          <t>proporcion</t>
        </is>
      </c>
      <c r="J5928" t="n">
        <v>0</v>
      </c>
      <c r="K5928" t="n">
        <v>0.2857142857142857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5</v>
      </c>
      <c r="V5928" t="n">
        <v>0.7128185033798218</v>
      </c>
      <c r="W5928" t="n">
        <v>0</v>
      </c>
      <c r="X5928" t="inlineStr"/>
      <c r="Y5928" t="inlineStr"/>
      <c r="Z5928" t="inlineStr">
        <is>
          <t>2025-10-23T12:44:19.194439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0.9678215619665251</v>
      </c>
      <c r="G5929" t="n">
        <v>0.2857142857142857</v>
      </c>
      <c r="H5929" t="inlineStr"/>
      <c r="I5929" t="inlineStr">
        <is>
          <t>proporcion</t>
        </is>
      </c>
      <c r="J5929" t="n">
        <v>0</v>
      </c>
      <c r="K5929" t="n">
        <v>0.2857142857142857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5</v>
      </c>
      <c r="V5929" t="n">
        <v>1.012809038162231</v>
      </c>
      <c r="W5929" t="n">
        <v>0</v>
      </c>
      <c r="X5929" t="inlineStr"/>
      <c r="Y5929" t="inlineStr"/>
      <c r="Z5929" t="inlineStr">
        <is>
          <t>2025-10-23T12:44:19.194439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0.9678215619665251</v>
      </c>
      <c r="G5930" t="n">
        <v>0.2857142857142857</v>
      </c>
      <c r="H5930" t="inlineStr"/>
      <c r="I5930" t="inlineStr">
        <is>
          <t>proporcion</t>
        </is>
      </c>
      <c r="J5930" t="n">
        <v>0</v>
      </c>
      <c r="K5930" t="n">
        <v>0.2857142857142857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5</v>
      </c>
      <c r="V5930" t="n">
        <v>0.782863974571228</v>
      </c>
      <c r="W5930" t="n">
        <v>0</v>
      </c>
      <c r="X5930" t="inlineStr"/>
      <c r="Y5930" t="inlineStr"/>
      <c r="Z5930" t="inlineStr">
        <is>
          <t>2025-10-23T12:44:19.194439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0.9678215619665251</v>
      </c>
      <c r="G5931" t="n">
        <v>0.2857142857142857</v>
      </c>
      <c r="H5931" t="inlineStr"/>
      <c r="I5931" t="inlineStr">
        <is>
          <t>proporcion</t>
        </is>
      </c>
      <c r="J5931" t="n">
        <v>0</v>
      </c>
      <c r="K5931" t="n">
        <v>0.2857142857142857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5</v>
      </c>
      <c r="V5931" t="n">
        <v>0.8594142198562622</v>
      </c>
      <c r="W5931" t="n">
        <v>0</v>
      </c>
      <c r="X5931" t="inlineStr"/>
      <c r="Y5931" t="inlineStr"/>
      <c r="Z5931" t="inlineStr">
        <is>
          <t>2025-10-23T12:44:19.203943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0.9678215619665251</v>
      </c>
      <c r="G5932" t="n">
        <v>0.2857142857142857</v>
      </c>
      <c r="H5932" t="inlineStr"/>
      <c r="I5932" t="inlineStr">
        <is>
          <t>proporcion</t>
        </is>
      </c>
      <c r="J5932" t="n">
        <v>0</v>
      </c>
      <c r="K5932" t="n">
        <v>0.2857142857142857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5</v>
      </c>
      <c r="V5932" t="n">
        <v>0.6173983812332153</v>
      </c>
      <c r="W5932" t="n">
        <v>0</v>
      </c>
      <c r="X5932" t="inlineStr"/>
      <c r="Y5932" t="inlineStr"/>
      <c r="Z5932" t="inlineStr">
        <is>
          <t>2025-10-23T12:44:19.203943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0.9678215619665251</v>
      </c>
      <c r="G5933" t="n">
        <v>0.2857142857142857</v>
      </c>
      <c r="H5933" t="inlineStr"/>
      <c r="I5933" t="inlineStr">
        <is>
          <t>proporcion</t>
        </is>
      </c>
      <c r="J5933" t="n">
        <v>0</v>
      </c>
      <c r="K5933" t="n">
        <v>0.5714285714285714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6</v>
      </c>
      <c r="V5933" t="n">
        <v>1.008565664291382</v>
      </c>
      <c r="W5933" t="n">
        <v>0</v>
      </c>
      <c r="X5933" t="inlineStr"/>
      <c r="Y5933" t="inlineStr"/>
      <c r="Z5933" t="inlineStr">
        <is>
          <t>2025-10-23T12:44:19.203943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0.9678215619665251</v>
      </c>
      <c r="G5934" t="n">
        <v>0.2857142857142857</v>
      </c>
      <c r="H5934" t="inlineStr"/>
      <c r="I5934" t="inlineStr">
        <is>
          <t>proporcion</t>
        </is>
      </c>
      <c r="J5934" t="n">
        <v>0</v>
      </c>
      <c r="K5934" t="n">
        <v>0.2857142857142857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5</v>
      </c>
      <c r="V5934" t="n">
        <v>0.8060766458511353</v>
      </c>
      <c r="W5934" t="n">
        <v>0</v>
      </c>
      <c r="X5934" t="inlineStr"/>
      <c r="Y5934" t="inlineStr"/>
      <c r="Z5934" t="inlineStr">
        <is>
          <t>2025-10-23T12:44:19.203943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0.9678215619665251</v>
      </c>
      <c r="G5935" t="n">
        <v>0.2857142857142857</v>
      </c>
      <c r="H5935" t="inlineStr"/>
      <c r="I5935" t="inlineStr">
        <is>
          <t>proporcion</t>
        </is>
      </c>
      <c r="J5935" t="n">
        <v>0</v>
      </c>
      <c r="K5935" t="n">
        <v>0.2857142857142857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5</v>
      </c>
      <c r="V5935" t="n">
        <v>0.8831437230110168</v>
      </c>
      <c r="W5935" t="n">
        <v>0</v>
      </c>
      <c r="X5935" t="inlineStr"/>
      <c r="Y5935" t="inlineStr"/>
      <c r="Z5935" t="inlineStr">
        <is>
          <t>2025-10-23T12:44:19.203943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0.9678215619665251</v>
      </c>
      <c r="G5936" t="n">
        <v>0.2857142857142857</v>
      </c>
      <c r="H5936" t="inlineStr"/>
      <c r="I5936" t="inlineStr">
        <is>
          <t>proporcion</t>
        </is>
      </c>
      <c r="J5936" t="n">
        <v>0</v>
      </c>
      <c r="K5936" t="n">
        <v>0.2857142857142857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6</v>
      </c>
      <c r="V5936" t="n">
        <v>1.029171109199524</v>
      </c>
      <c r="W5936" t="n">
        <v>0</v>
      </c>
      <c r="X5936" t="inlineStr"/>
      <c r="Y5936" t="inlineStr"/>
      <c r="Z5936" t="inlineStr">
        <is>
          <t>2025-10-23T12:44:19.203943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0.9678215619665251</v>
      </c>
      <c r="G5937" t="n">
        <v>0.2857142857142857</v>
      </c>
      <c r="H5937" t="inlineStr"/>
      <c r="I5937" t="inlineStr">
        <is>
          <t>proporcion</t>
        </is>
      </c>
      <c r="J5937" t="n">
        <v>0</v>
      </c>
      <c r="K5937" t="n">
        <v>0.2857142857142857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5</v>
      </c>
      <c r="V5937" t="n">
        <v>0.7141103744506836</v>
      </c>
      <c r="W5937" t="n">
        <v>0</v>
      </c>
      <c r="X5937" t="inlineStr"/>
      <c r="Y5937" t="inlineStr"/>
      <c r="Z5937" t="inlineStr">
        <is>
          <t>2025-10-23T12:44:19.203943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0.9678215619665251</v>
      </c>
      <c r="G5938" t="n">
        <v>0.2857142857142857</v>
      </c>
      <c r="H5938" t="inlineStr"/>
      <c r="I5938" t="inlineStr">
        <is>
          <t>proporcion</t>
        </is>
      </c>
      <c r="J5938" t="n">
        <v>0</v>
      </c>
      <c r="K5938" t="n">
        <v>0.2857142857142857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5</v>
      </c>
      <c r="V5938" t="n">
        <v>0.7997280359268188</v>
      </c>
      <c r="W5938" t="n">
        <v>0</v>
      </c>
      <c r="X5938" t="inlineStr"/>
      <c r="Y5938" t="inlineStr"/>
      <c r="Z5938" t="inlineStr">
        <is>
          <t>2025-10-23T12:44:19.203943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0.9678215619665251</v>
      </c>
      <c r="G5939" t="n">
        <v>0.2857142857142857</v>
      </c>
      <c r="H5939" t="inlineStr"/>
      <c r="I5939" t="inlineStr">
        <is>
          <t>proporcion</t>
        </is>
      </c>
      <c r="J5939" t="n">
        <v>0</v>
      </c>
      <c r="K5939" t="n">
        <v>0.2857142857142857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5</v>
      </c>
      <c r="V5939" t="n">
        <v>0.9958705902099609</v>
      </c>
      <c r="W5939" t="n">
        <v>0</v>
      </c>
      <c r="X5939" t="inlineStr"/>
      <c r="Y5939" t="inlineStr"/>
      <c r="Z5939" t="inlineStr">
        <is>
          <t>2025-10-23T12:44:19.203943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0.9678215619665251</v>
      </c>
      <c r="G5940" t="n">
        <v>0.2857142857142857</v>
      </c>
      <c r="H5940" t="inlineStr"/>
      <c r="I5940" t="inlineStr">
        <is>
          <t>proporcion</t>
        </is>
      </c>
      <c r="J5940" t="n">
        <v>0</v>
      </c>
      <c r="K5940" t="n">
        <v>0.2857142857142857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5</v>
      </c>
      <c r="V5940" t="n">
        <v>1.088248014450073</v>
      </c>
      <c r="W5940" t="n">
        <v>0</v>
      </c>
      <c r="X5940" t="inlineStr"/>
      <c r="Y5940" t="inlineStr"/>
      <c r="Z5940" t="inlineStr">
        <is>
          <t>2025-10-23T12:44:19.203943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0.9678215619665251</v>
      </c>
      <c r="G5941" t="n">
        <v>0.2857142857142857</v>
      </c>
      <c r="H5941" t="inlineStr"/>
      <c r="I5941" t="inlineStr">
        <is>
          <t>proporcion</t>
        </is>
      </c>
      <c r="J5941" t="n">
        <v>0</v>
      </c>
      <c r="K5941" t="n">
        <v>0.2857142857142857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5</v>
      </c>
      <c r="V5941" t="n">
        <v>0.9453146457672119</v>
      </c>
      <c r="W5941" t="n">
        <v>0</v>
      </c>
      <c r="X5941" t="inlineStr"/>
      <c r="Y5941" t="inlineStr"/>
      <c r="Z5941" t="inlineStr">
        <is>
          <t>2025-10-23T12:44:19.203943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0.9678215619665251</v>
      </c>
      <c r="G5942" t="n">
        <v>0.2857142857142857</v>
      </c>
      <c r="H5942" t="inlineStr"/>
      <c r="I5942" t="inlineStr">
        <is>
          <t>proporcion</t>
        </is>
      </c>
      <c r="J5942" t="n">
        <v>0</v>
      </c>
      <c r="K5942" t="n">
        <v>0.2857142857142857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5</v>
      </c>
      <c r="V5942" t="n">
        <v>1.143840789794922</v>
      </c>
      <c r="W5942" t="n">
        <v>0</v>
      </c>
      <c r="X5942" t="inlineStr"/>
      <c r="Y5942" t="inlineStr"/>
      <c r="Z5942" t="inlineStr">
        <is>
          <t>2025-10-23T12:44:19.203943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0.9678215619665251</v>
      </c>
      <c r="G5943" t="n">
        <v>0.2857142857142857</v>
      </c>
      <c r="H5943" t="inlineStr"/>
      <c r="I5943" t="inlineStr">
        <is>
          <t>proporcion</t>
        </is>
      </c>
      <c r="J5943" t="n">
        <v>0</v>
      </c>
      <c r="K5943" t="n">
        <v>0.2857142857142857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5</v>
      </c>
      <c r="V5943" t="n">
        <v>0.7380616664886475</v>
      </c>
      <c r="W5943" t="n">
        <v>0</v>
      </c>
      <c r="X5943" t="inlineStr"/>
      <c r="Y5943" t="inlineStr"/>
      <c r="Z5943" t="inlineStr">
        <is>
          <t>2025-10-23T12:44:19.203943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0.9678215619665251</v>
      </c>
      <c r="G5944" t="n">
        <v>0.2857142857142857</v>
      </c>
      <c r="H5944" t="inlineStr"/>
      <c r="I5944" t="inlineStr">
        <is>
          <t>proporcion</t>
        </is>
      </c>
      <c r="J5944" t="n">
        <v>0</v>
      </c>
      <c r="K5944" t="n">
        <v>0.2857142857142857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5</v>
      </c>
      <c r="V5944" t="n">
        <v>0.8575273752212524</v>
      </c>
      <c r="W5944" t="n">
        <v>0</v>
      </c>
      <c r="X5944" t="inlineStr"/>
      <c r="Y5944" t="inlineStr"/>
      <c r="Z5944" t="inlineStr">
        <is>
          <t>2025-10-23T12:44:19.203943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0.9678215619665251</v>
      </c>
      <c r="G5945" t="n">
        <v>0.2857142857142857</v>
      </c>
      <c r="H5945" t="inlineStr"/>
      <c r="I5945" t="inlineStr">
        <is>
          <t>proporcion</t>
        </is>
      </c>
      <c r="J5945" t="n">
        <v>0</v>
      </c>
      <c r="K5945" t="n">
        <v>0.2857142857142857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5</v>
      </c>
      <c r="V5945" t="n">
        <v>1.120916366577148</v>
      </c>
      <c r="W5945" t="n">
        <v>0</v>
      </c>
      <c r="X5945" t="inlineStr"/>
      <c r="Y5945" t="inlineStr"/>
      <c r="Z5945" t="inlineStr">
        <is>
          <t>2025-10-23T12:44:19.203943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0.9678215619665251</v>
      </c>
      <c r="G5946" t="n">
        <v>0.2857142857142857</v>
      </c>
      <c r="H5946" t="inlineStr"/>
      <c r="I5946" t="inlineStr">
        <is>
          <t>proporcion</t>
        </is>
      </c>
      <c r="J5946" t="n">
        <v>0</v>
      </c>
      <c r="K5946" t="n">
        <v>0.2857142857142857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5</v>
      </c>
      <c r="V5946" t="n">
        <v>0.7410348057746887</v>
      </c>
      <c r="W5946" t="n">
        <v>0</v>
      </c>
      <c r="X5946" t="inlineStr"/>
      <c r="Y5946" t="inlineStr"/>
      <c r="Z5946" t="inlineStr">
        <is>
          <t>2025-10-23T12:44:19.203943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0.9678215619665251</v>
      </c>
      <c r="G5947" t="n">
        <v>0.2857142857142857</v>
      </c>
      <c r="H5947" t="inlineStr"/>
      <c r="I5947" t="inlineStr">
        <is>
          <t>proporcion</t>
        </is>
      </c>
      <c r="J5947" t="n">
        <v>0</v>
      </c>
      <c r="K5947" t="n">
        <v>0.2857142857142857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5</v>
      </c>
      <c r="V5947" t="n">
        <v>0.6911442279815674</v>
      </c>
      <c r="W5947" t="n">
        <v>0</v>
      </c>
      <c r="X5947" t="inlineStr"/>
      <c r="Y5947" t="inlineStr"/>
      <c r="Z5947" t="inlineStr">
        <is>
          <t>2025-10-23T12:44:19.203943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0.9678215619665251</v>
      </c>
      <c r="G5948" t="n">
        <v>0.2857142857142857</v>
      </c>
      <c r="H5948" t="inlineStr"/>
      <c r="I5948" t="inlineStr">
        <is>
          <t>proporcion</t>
        </is>
      </c>
      <c r="J5948" t="n">
        <v>0</v>
      </c>
      <c r="K5948" t="n">
        <v>0.2857142857142857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5</v>
      </c>
      <c r="V5948" t="n">
        <v>0.8198685646057129</v>
      </c>
      <c r="W5948" t="n">
        <v>0</v>
      </c>
      <c r="X5948" t="inlineStr"/>
      <c r="Y5948" t="inlineStr"/>
      <c r="Z5948" t="inlineStr">
        <is>
          <t>2025-10-23T12:44:19.203943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0.9678215619665251</v>
      </c>
      <c r="G5949" t="n">
        <v>0.2857142857142857</v>
      </c>
      <c r="H5949" t="inlineStr"/>
      <c r="I5949" t="inlineStr">
        <is>
          <t>proporcion</t>
        </is>
      </c>
      <c r="J5949" t="n">
        <v>0</v>
      </c>
      <c r="K5949" t="n">
        <v>0.2857142857142857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5</v>
      </c>
      <c r="V5949" t="n">
        <v>0.885104775428772</v>
      </c>
      <c r="W5949" t="n">
        <v>0</v>
      </c>
      <c r="X5949" t="inlineStr"/>
      <c r="Y5949" t="inlineStr"/>
      <c r="Z5949" t="inlineStr">
        <is>
          <t>2025-10-23T12:44:19.203943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0.9678215619665251</v>
      </c>
      <c r="G5950" t="n">
        <v>0.2857142857142857</v>
      </c>
      <c r="H5950" t="inlineStr"/>
      <c r="I5950" t="inlineStr">
        <is>
          <t>proporcion</t>
        </is>
      </c>
      <c r="J5950" t="n">
        <v>0</v>
      </c>
      <c r="K5950" t="n">
        <v>0.2857142857142857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5</v>
      </c>
      <c r="V5950" t="n">
        <v>1.134833574295044</v>
      </c>
      <c r="W5950" t="n">
        <v>0</v>
      </c>
      <c r="X5950" t="inlineStr"/>
      <c r="Y5950" t="inlineStr"/>
      <c r="Z5950" t="inlineStr">
        <is>
          <t>2025-10-23T12:44:19.203943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0.9678215619665251</v>
      </c>
      <c r="G5951" t="n">
        <v>0.2857142857142857</v>
      </c>
      <c r="H5951" t="inlineStr"/>
      <c r="I5951" t="inlineStr">
        <is>
          <t>proporcion</t>
        </is>
      </c>
      <c r="J5951" t="n">
        <v>0</v>
      </c>
      <c r="K5951" t="n">
        <v>0.2857142857142857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5</v>
      </c>
      <c r="V5951" t="n">
        <v>0.735410213470459</v>
      </c>
      <c r="W5951" t="n">
        <v>0</v>
      </c>
      <c r="X5951" t="inlineStr"/>
      <c r="Y5951" t="inlineStr"/>
      <c r="Z5951" t="inlineStr">
        <is>
          <t>2025-10-23T12:44:19.203943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0.9678215619665251</v>
      </c>
      <c r="G5952" t="n">
        <v>0.2857142857142857</v>
      </c>
      <c r="H5952" t="inlineStr"/>
      <c r="I5952" t="inlineStr">
        <is>
          <t>proporcion</t>
        </is>
      </c>
      <c r="J5952" t="n">
        <v>0</v>
      </c>
      <c r="K5952" t="n">
        <v>0.2857142857142857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5</v>
      </c>
      <c r="V5952" t="n">
        <v>0.6751903891563416</v>
      </c>
      <c r="W5952" t="n">
        <v>0</v>
      </c>
      <c r="X5952" t="inlineStr"/>
      <c r="Y5952" t="inlineStr"/>
      <c r="Z5952" t="inlineStr">
        <is>
          <t>2025-10-23T12:44:19.203943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0.9678215619665251</v>
      </c>
      <c r="G5953" t="n">
        <v>0.2857142857142857</v>
      </c>
      <c r="H5953" t="inlineStr"/>
      <c r="I5953" t="inlineStr">
        <is>
          <t>proporcion</t>
        </is>
      </c>
      <c r="J5953" t="n">
        <v>0</v>
      </c>
      <c r="K5953" t="n">
        <v>0.2857142857142857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1.040653467178345</v>
      </c>
      <c r="W5953" t="n">
        <v>0</v>
      </c>
      <c r="X5953" t="inlineStr"/>
      <c r="Y5953" t="inlineStr"/>
      <c r="Z5953" t="inlineStr">
        <is>
          <t>2025-10-23T12:44:19.203943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0.9678215619665251</v>
      </c>
      <c r="G5954" t="n">
        <v>0.2857142857142857</v>
      </c>
      <c r="H5954" t="inlineStr"/>
      <c r="I5954" t="inlineStr">
        <is>
          <t>proporcion</t>
        </is>
      </c>
      <c r="J5954" t="n">
        <v>0</v>
      </c>
      <c r="K5954" t="n">
        <v>0.2857142857142857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5</v>
      </c>
      <c r="V5954" t="n">
        <v>0.8149498105049133</v>
      </c>
      <c r="W5954" t="n">
        <v>0</v>
      </c>
      <c r="X5954" t="inlineStr"/>
      <c r="Y5954" t="inlineStr"/>
      <c r="Z5954" t="inlineStr">
        <is>
          <t>2025-10-23T12:44:19.203943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0.9678215619665251</v>
      </c>
      <c r="G5955" t="n">
        <v>0.2857142857142857</v>
      </c>
      <c r="H5955" t="inlineStr"/>
      <c r="I5955" t="inlineStr">
        <is>
          <t>proporcion</t>
        </is>
      </c>
      <c r="J5955" t="n">
        <v>0</v>
      </c>
      <c r="K5955" t="n">
        <v>0.2857142857142857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5</v>
      </c>
      <c r="V5955" t="n">
        <v>0.8469814658164978</v>
      </c>
      <c r="W5955" t="n">
        <v>0</v>
      </c>
      <c r="X5955" t="inlineStr"/>
      <c r="Y5955" t="inlineStr"/>
      <c r="Z5955" t="inlineStr">
        <is>
          <t>2025-10-23T12:44:19.203943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0.9678215619665251</v>
      </c>
      <c r="G5956" t="n">
        <v>0.2857142857142857</v>
      </c>
      <c r="H5956" t="inlineStr"/>
      <c r="I5956" t="inlineStr">
        <is>
          <t>proporcion</t>
        </is>
      </c>
      <c r="J5956" t="n">
        <v>0</v>
      </c>
      <c r="K5956" t="n">
        <v>0.2857142857142857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5</v>
      </c>
      <c r="V5956" t="n">
        <v>1.375476598739624</v>
      </c>
      <c r="W5956" t="n">
        <v>0</v>
      </c>
      <c r="X5956" t="inlineStr"/>
      <c r="Y5956" t="inlineStr"/>
      <c r="Z5956" t="inlineStr">
        <is>
          <t>2025-10-23T12:44:19.203943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0.9678215619665251</v>
      </c>
      <c r="G5957" t="n">
        <v>0.2857142857142857</v>
      </c>
      <c r="H5957" t="inlineStr"/>
      <c r="I5957" t="inlineStr">
        <is>
          <t>proporcion</t>
        </is>
      </c>
      <c r="J5957" t="n">
        <v>0</v>
      </c>
      <c r="K5957" t="n">
        <v>0.2857142857142857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5</v>
      </c>
      <c r="V5957" t="n">
        <v>0.9373677968978882</v>
      </c>
      <c r="W5957" t="n">
        <v>0</v>
      </c>
      <c r="X5957" t="inlineStr"/>
      <c r="Y5957" t="inlineStr"/>
      <c r="Z5957" t="inlineStr">
        <is>
          <t>2025-10-23T12:44:19.203943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0.9678215619665251</v>
      </c>
      <c r="G5958" t="n">
        <v>0.2857142857142857</v>
      </c>
      <c r="H5958" t="inlineStr"/>
      <c r="I5958" t="inlineStr">
        <is>
          <t>proporcion</t>
        </is>
      </c>
      <c r="J5958" t="n">
        <v>0</v>
      </c>
      <c r="K5958" t="n">
        <v>0.2857142857142857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5</v>
      </c>
      <c r="V5958" t="n">
        <v>0.9409409165382385</v>
      </c>
      <c r="W5958" t="n">
        <v>0</v>
      </c>
      <c r="X5958" t="inlineStr"/>
      <c r="Y5958" t="inlineStr"/>
      <c r="Z5958" t="inlineStr">
        <is>
          <t>2025-10-23T12:44:19.203943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0.9678215619665251</v>
      </c>
      <c r="G5959" t="n">
        <v>0.2857142857142857</v>
      </c>
      <c r="H5959" t="inlineStr"/>
      <c r="I5959" t="inlineStr">
        <is>
          <t>proporcion</t>
        </is>
      </c>
      <c r="J5959" t="n">
        <v>0</v>
      </c>
      <c r="K5959" t="n">
        <v>0.2857142857142857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5</v>
      </c>
      <c r="V5959" t="n">
        <v>1.113049745559692</v>
      </c>
      <c r="W5959" t="n">
        <v>0</v>
      </c>
      <c r="X5959" t="inlineStr"/>
      <c r="Y5959" t="inlineStr"/>
      <c r="Z5959" t="inlineStr">
        <is>
          <t>2025-10-23T12:44:19.203943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0.9678215619665251</v>
      </c>
      <c r="G5960" t="n">
        <v>0.2857142857142857</v>
      </c>
      <c r="H5960" t="inlineStr"/>
      <c r="I5960" t="inlineStr">
        <is>
          <t>proporcion</t>
        </is>
      </c>
      <c r="J5960" t="n">
        <v>0</v>
      </c>
      <c r="K5960" t="n">
        <v>0.2857142857142857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5</v>
      </c>
      <c r="V5960" t="n">
        <v>0.9035085439682007</v>
      </c>
      <c r="W5960" t="n">
        <v>0</v>
      </c>
      <c r="X5960" t="inlineStr"/>
      <c r="Y5960" t="inlineStr"/>
      <c r="Z5960" t="inlineStr">
        <is>
          <t>2025-10-23T12:44:19.203943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0.9678215619665251</v>
      </c>
      <c r="G5961" t="n">
        <v>0.2857142857142857</v>
      </c>
      <c r="H5961" t="inlineStr"/>
      <c r="I5961" t="inlineStr">
        <is>
          <t>proporcion</t>
        </is>
      </c>
      <c r="J5961" t="n">
        <v>0</v>
      </c>
      <c r="K5961" t="n">
        <v>0.2857142857142857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5</v>
      </c>
      <c r="V5961" t="n">
        <v>1.014553785324097</v>
      </c>
      <c r="W5961" t="n">
        <v>0</v>
      </c>
      <c r="X5961" t="inlineStr"/>
      <c r="Y5961" t="inlineStr"/>
      <c r="Z5961" t="inlineStr">
        <is>
          <t>2025-10-23T12:44:19.209465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0.9678215619665251</v>
      </c>
      <c r="G5962" t="n">
        <v>0.2857142857142857</v>
      </c>
      <c r="H5962" t="inlineStr"/>
      <c r="I5962" t="inlineStr">
        <is>
          <t>proporcion</t>
        </is>
      </c>
      <c r="J5962" t="n">
        <v>0</v>
      </c>
      <c r="K5962" t="n">
        <v>0.2857142857142857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5</v>
      </c>
      <c r="V5962" t="n">
        <v>0.8894481658935547</v>
      </c>
      <c r="W5962" t="n">
        <v>0</v>
      </c>
      <c r="X5962" t="inlineStr"/>
      <c r="Y5962" t="inlineStr"/>
      <c r="Z5962" t="inlineStr">
        <is>
          <t>2025-10-23T12:44:19.209465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0.9678215619665251</v>
      </c>
      <c r="G5963" t="n">
        <v>0.2857142857142857</v>
      </c>
      <c r="H5963" t="inlineStr"/>
      <c r="I5963" t="inlineStr">
        <is>
          <t>proporcion</t>
        </is>
      </c>
      <c r="J5963" t="n">
        <v>0</v>
      </c>
      <c r="K5963" t="n">
        <v>0.2857142857142857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5</v>
      </c>
      <c r="V5963" t="n">
        <v>0.7842857837677002</v>
      </c>
      <c r="W5963" t="n">
        <v>0</v>
      </c>
      <c r="X5963" t="inlineStr"/>
      <c r="Y5963" t="inlineStr"/>
      <c r="Z5963" t="inlineStr">
        <is>
          <t>2025-10-23T12:44:19.209465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0.9678215619665251</v>
      </c>
      <c r="G5964" t="n">
        <v>0.2857142857142857</v>
      </c>
      <c r="H5964" t="inlineStr"/>
      <c r="I5964" t="inlineStr">
        <is>
          <t>proporcion</t>
        </is>
      </c>
      <c r="J5964" t="n">
        <v>0</v>
      </c>
      <c r="K5964" t="n">
        <v>0.2857142857142857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5</v>
      </c>
      <c r="V5964" t="n">
        <v>0.8981624841690063</v>
      </c>
      <c r="W5964" t="n">
        <v>0</v>
      </c>
      <c r="X5964" t="inlineStr"/>
      <c r="Y5964" t="inlineStr"/>
      <c r="Z5964" t="inlineStr">
        <is>
          <t>2025-10-23T12:44:19.209465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0.9678215619665251</v>
      </c>
      <c r="G5965" t="n">
        <v>0.2857142857142857</v>
      </c>
      <c r="H5965" t="inlineStr"/>
      <c r="I5965" t="inlineStr">
        <is>
          <t>proporcion</t>
        </is>
      </c>
      <c r="J5965" t="n">
        <v>0</v>
      </c>
      <c r="K5965" t="n">
        <v>0.2857142857142857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5</v>
      </c>
      <c r="V5965" t="n">
        <v>0.8808953762054443</v>
      </c>
      <c r="W5965" t="n">
        <v>0</v>
      </c>
      <c r="X5965" t="inlineStr"/>
      <c r="Y5965" t="inlineStr"/>
      <c r="Z5965" t="inlineStr">
        <is>
          <t>2025-10-23T12:44:19.209465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0.9678215619665251</v>
      </c>
      <c r="G5966" t="n">
        <v>0.2857142857142857</v>
      </c>
      <c r="H5966" t="inlineStr"/>
      <c r="I5966" t="inlineStr">
        <is>
          <t>proporcion</t>
        </is>
      </c>
      <c r="J5966" t="n">
        <v>0</v>
      </c>
      <c r="K5966" t="n">
        <v>0.2857142857142857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5</v>
      </c>
      <c r="V5966" t="n">
        <v>0.7972440719604492</v>
      </c>
      <c r="W5966" t="n">
        <v>0</v>
      </c>
      <c r="X5966" t="inlineStr"/>
      <c r="Y5966" t="inlineStr"/>
      <c r="Z5966" t="inlineStr">
        <is>
          <t>2025-10-23T12:44:19.209465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0.9678215619665251</v>
      </c>
      <c r="G5967" t="n">
        <v>0.2857142857142857</v>
      </c>
      <c r="H5967" t="inlineStr"/>
      <c r="I5967" t="inlineStr">
        <is>
          <t>proporcion</t>
        </is>
      </c>
      <c r="J5967" t="n">
        <v>0</v>
      </c>
      <c r="K5967" t="n">
        <v>0.2857142857142857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5</v>
      </c>
      <c r="V5967" t="n">
        <v>1.203671216964722</v>
      </c>
      <c r="W5967" t="n">
        <v>0</v>
      </c>
      <c r="X5967" t="inlineStr"/>
      <c r="Y5967" t="inlineStr"/>
      <c r="Z5967" t="inlineStr">
        <is>
          <t>2025-10-23T12:44:19.209465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0.9678215619665251</v>
      </c>
      <c r="G5968" t="n">
        <v>0.2857142857142857</v>
      </c>
      <c r="H5968" t="inlineStr"/>
      <c r="I5968" t="inlineStr">
        <is>
          <t>proporcion</t>
        </is>
      </c>
      <c r="J5968" t="n">
        <v>0</v>
      </c>
      <c r="K5968" t="n">
        <v>0.2857142857142857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5</v>
      </c>
      <c r="V5968" t="n">
        <v>0.7818150520324707</v>
      </c>
      <c r="W5968" t="n">
        <v>0</v>
      </c>
      <c r="X5968" t="inlineStr"/>
      <c r="Y5968" t="inlineStr"/>
      <c r="Z5968" t="inlineStr">
        <is>
          <t>2025-10-23T12:44:19.209465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0.9678215619665251</v>
      </c>
      <c r="G5969" t="n">
        <v>0.2857142857142857</v>
      </c>
      <c r="H5969" t="inlineStr"/>
      <c r="I5969" t="inlineStr">
        <is>
          <t>proporcion</t>
        </is>
      </c>
      <c r="J5969" t="n">
        <v>0</v>
      </c>
      <c r="K5969" t="n">
        <v>0.2857142857142857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5</v>
      </c>
      <c r="V5969" t="n">
        <v>0.8328946828842163</v>
      </c>
      <c r="W5969" t="n">
        <v>0</v>
      </c>
      <c r="X5969" t="inlineStr"/>
      <c r="Y5969" t="inlineStr"/>
      <c r="Z5969" t="inlineStr">
        <is>
          <t>2025-10-23T12:44:19.209465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0.9678215619665251</v>
      </c>
      <c r="G5970" t="n">
        <v>0.2857142857142857</v>
      </c>
      <c r="H5970" t="inlineStr"/>
      <c r="I5970" t="inlineStr">
        <is>
          <t>proporcion</t>
        </is>
      </c>
      <c r="J5970" t="n">
        <v>0</v>
      </c>
      <c r="K5970" t="n">
        <v>0.2857142857142857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5</v>
      </c>
      <c r="V5970" t="n">
        <v>1.161890387535095</v>
      </c>
      <c r="W5970" t="n">
        <v>0</v>
      </c>
      <c r="X5970" t="inlineStr"/>
      <c r="Y5970" t="inlineStr"/>
      <c r="Z5970" t="inlineStr">
        <is>
          <t>2025-10-23T12:44:19.209465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0.9678215619665251</v>
      </c>
      <c r="G5971" t="n">
        <v>0.2857142857142857</v>
      </c>
      <c r="H5971" t="inlineStr"/>
      <c r="I5971" t="inlineStr">
        <is>
          <t>proporcion</t>
        </is>
      </c>
      <c r="J5971" t="n">
        <v>0</v>
      </c>
      <c r="K5971" t="n">
        <v>0.2857142857142857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5</v>
      </c>
      <c r="V5971" t="n">
        <v>1.264668941497803</v>
      </c>
      <c r="W5971" t="n">
        <v>0</v>
      </c>
      <c r="X5971" t="inlineStr"/>
      <c r="Y5971" t="inlineStr"/>
      <c r="Z5971" t="inlineStr">
        <is>
          <t>2025-10-23T12:44:19.209465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0.9678215619665251</v>
      </c>
      <c r="G5972" t="n">
        <v>0.2857142857142857</v>
      </c>
      <c r="H5972" t="inlineStr"/>
      <c r="I5972" t="inlineStr">
        <is>
          <t>proporcion</t>
        </is>
      </c>
      <c r="J5972" t="n">
        <v>0</v>
      </c>
      <c r="K5972" t="n">
        <v>0.2857142857142857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5</v>
      </c>
      <c r="V5972" t="n">
        <v>1.568847417831421</v>
      </c>
      <c r="W5972" t="n">
        <v>0</v>
      </c>
      <c r="X5972" t="inlineStr"/>
      <c r="Y5972" t="inlineStr"/>
      <c r="Z5972" t="inlineStr">
        <is>
          <t>2025-10-23T12:44:19.209465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0.9678215619665251</v>
      </c>
      <c r="G5973" t="n">
        <v>0.2857142857142857</v>
      </c>
      <c r="H5973" t="inlineStr"/>
      <c r="I5973" t="inlineStr">
        <is>
          <t>proporcion</t>
        </is>
      </c>
      <c r="J5973" t="n">
        <v>0</v>
      </c>
      <c r="K5973" t="n">
        <v>0.2857142857142857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5</v>
      </c>
      <c r="V5973" t="n">
        <v>0.7798061370849609</v>
      </c>
      <c r="W5973" t="n">
        <v>0</v>
      </c>
      <c r="X5973" t="inlineStr"/>
      <c r="Y5973" t="inlineStr"/>
      <c r="Z5973" t="inlineStr">
        <is>
          <t>2025-10-23T12:44:19.209465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0.9678215619665251</v>
      </c>
      <c r="G5974" t="n">
        <v>0.2857142857142857</v>
      </c>
      <c r="H5974" t="inlineStr"/>
      <c r="I5974" t="inlineStr">
        <is>
          <t>proporcion</t>
        </is>
      </c>
      <c r="J5974" t="n">
        <v>0</v>
      </c>
      <c r="K5974" t="n">
        <v>0.2857142857142857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5</v>
      </c>
      <c r="V5974" t="n">
        <v>0.7731428146362305</v>
      </c>
      <c r="W5974" t="n">
        <v>0</v>
      </c>
      <c r="X5974" t="inlineStr"/>
      <c r="Y5974" t="inlineStr"/>
      <c r="Z5974" t="inlineStr">
        <is>
          <t>2025-10-23T12:44:19.209465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0.9678215619665251</v>
      </c>
      <c r="G5975" t="n">
        <v>0.2857142857142857</v>
      </c>
      <c r="H5975" t="inlineStr"/>
      <c r="I5975" t="inlineStr">
        <is>
          <t>proporcion</t>
        </is>
      </c>
      <c r="J5975" t="n">
        <v>0</v>
      </c>
      <c r="K5975" t="n">
        <v>0.2857142857142857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5</v>
      </c>
      <c r="V5975" t="n">
        <v>0.8533414602279663</v>
      </c>
      <c r="W5975" t="n">
        <v>0</v>
      </c>
      <c r="X5975" t="inlineStr"/>
      <c r="Y5975" t="inlineStr"/>
      <c r="Z5975" t="inlineStr">
        <is>
          <t>2025-10-23T12:44:19.209465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0.9678215619665251</v>
      </c>
      <c r="G5976" t="n">
        <v>0.2857142857142857</v>
      </c>
      <c r="H5976" t="inlineStr"/>
      <c r="I5976" t="inlineStr">
        <is>
          <t>proporcion</t>
        </is>
      </c>
      <c r="J5976" t="n">
        <v>0</v>
      </c>
      <c r="K5976" t="n">
        <v>0.2857142857142857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5</v>
      </c>
      <c r="V5976" t="n">
        <v>0.5690697431564331</v>
      </c>
      <c r="W5976" t="n">
        <v>0</v>
      </c>
      <c r="X5976" t="inlineStr"/>
      <c r="Y5976" t="inlineStr"/>
      <c r="Z5976" t="inlineStr">
        <is>
          <t>2025-10-23T12:44:19.209465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0.9678215619665251</v>
      </c>
      <c r="G5977" t="n">
        <v>0.2857142857142857</v>
      </c>
      <c r="H5977" t="inlineStr"/>
      <c r="I5977" t="inlineStr">
        <is>
          <t>proporcion</t>
        </is>
      </c>
      <c r="J5977" t="n">
        <v>0</v>
      </c>
      <c r="K5977" t="n">
        <v>0.2857142857142857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5</v>
      </c>
      <c r="V5977" t="n">
        <v>0.7030864953994751</v>
      </c>
      <c r="W5977" t="n">
        <v>0</v>
      </c>
      <c r="X5977" t="inlineStr"/>
      <c r="Y5977" t="inlineStr"/>
      <c r="Z5977" t="inlineStr">
        <is>
          <t>2025-10-23T12:44:19.209465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0.9678215619665251</v>
      </c>
      <c r="G5978" t="n">
        <v>0.2857142857142857</v>
      </c>
      <c r="H5978" t="inlineStr"/>
      <c r="I5978" t="inlineStr">
        <is>
          <t>proporcion</t>
        </is>
      </c>
      <c r="J5978" t="n">
        <v>0</v>
      </c>
      <c r="K5978" t="n">
        <v>0.2857142857142857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5</v>
      </c>
      <c r="V5978" t="n">
        <v>1.040312051773071</v>
      </c>
      <c r="W5978" t="n">
        <v>0</v>
      </c>
      <c r="X5978" t="inlineStr"/>
      <c r="Y5978" t="inlineStr"/>
      <c r="Z5978" t="inlineStr">
        <is>
          <t>2025-10-23T12:44:19.209465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0.9678215619665251</v>
      </c>
      <c r="G5979" t="n">
        <v>0.2857142857142857</v>
      </c>
      <c r="H5979" t="inlineStr"/>
      <c r="I5979" t="inlineStr">
        <is>
          <t>proporcion</t>
        </is>
      </c>
      <c r="J5979" t="n">
        <v>0</v>
      </c>
      <c r="K5979" t="n">
        <v>0.2857142857142857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5</v>
      </c>
      <c r="V5979" t="n">
        <v>0.5628644227981567</v>
      </c>
      <c r="W5979" t="n">
        <v>0</v>
      </c>
      <c r="X5979" t="inlineStr"/>
      <c r="Y5979" t="inlineStr"/>
      <c r="Z5979" t="inlineStr">
        <is>
          <t>2025-10-23T12:44:19.209465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0.9678215619665251</v>
      </c>
      <c r="G5980" t="n">
        <v>0.2857142857142857</v>
      </c>
      <c r="H5980" t="inlineStr"/>
      <c r="I5980" t="inlineStr">
        <is>
          <t>proporcion</t>
        </is>
      </c>
      <c r="J5980" t="n">
        <v>0</v>
      </c>
      <c r="K5980" t="n">
        <v>0.2857142857142857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5</v>
      </c>
      <c r="V5980" t="n">
        <v>1.050248622894287</v>
      </c>
      <c r="W5980" t="n">
        <v>0</v>
      </c>
      <c r="X5980" t="inlineStr"/>
      <c r="Y5980" t="inlineStr"/>
      <c r="Z5980" t="inlineStr">
        <is>
          <t>2025-10-23T12:44:19.209465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0.9678215619665251</v>
      </c>
      <c r="G5981" t="n">
        <v>0.2857142857142857</v>
      </c>
      <c r="H5981" t="inlineStr"/>
      <c r="I5981" t="inlineStr">
        <is>
          <t>proporcion</t>
        </is>
      </c>
      <c r="J5981" t="n">
        <v>0</v>
      </c>
      <c r="K5981" t="n">
        <v>0.2857142857142857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5</v>
      </c>
      <c r="V5981" t="n">
        <v>0.7872266173362732</v>
      </c>
      <c r="W5981" t="n">
        <v>0</v>
      </c>
      <c r="X5981" t="inlineStr"/>
      <c r="Y5981" t="inlineStr"/>
      <c r="Z5981" t="inlineStr">
        <is>
          <t>2025-10-23T12:44:19.209465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0.9678215619665251</v>
      </c>
      <c r="G5982" t="n">
        <v>0.2857142857142857</v>
      </c>
      <c r="H5982" t="inlineStr"/>
      <c r="I5982" t="inlineStr">
        <is>
          <t>proporcion</t>
        </is>
      </c>
      <c r="J5982" t="n">
        <v>0</v>
      </c>
      <c r="K5982" t="n">
        <v>0.2857142857142857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5</v>
      </c>
      <c r="V5982" t="n">
        <v>0.6662390232086182</v>
      </c>
      <c r="W5982" t="n">
        <v>0</v>
      </c>
      <c r="X5982" t="inlineStr"/>
      <c r="Y5982" t="inlineStr"/>
      <c r="Z5982" t="inlineStr">
        <is>
          <t>2025-10-23T12:44:19.209465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0.9678215619665251</v>
      </c>
      <c r="G5983" t="n">
        <v>0.2857142857142857</v>
      </c>
      <c r="H5983" t="inlineStr"/>
      <c r="I5983" t="inlineStr">
        <is>
          <t>proporcion</t>
        </is>
      </c>
      <c r="J5983" t="n">
        <v>0</v>
      </c>
      <c r="K5983" t="n">
        <v>0.2857142857142857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5</v>
      </c>
      <c r="V5983" t="n">
        <v>0.9274675846099854</v>
      </c>
      <c r="W5983" t="n">
        <v>0</v>
      </c>
      <c r="X5983" t="inlineStr"/>
      <c r="Y5983" t="inlineStr"/>
      <c r="Z5983" t="inlineStr">
        <is>
          <t>2025-10-23T12:44:19.209465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0.9678215619665251</v>
      </c>
      <c r="G5984" t="n">
        <v>0.2857142857142857</v>
      </c>
      <c r="H5984" t="inlineStr"/>
      <c r="I5984" t="inlineStr">
        <is>
          <t>proporcion</t>
        </is>
      </c>
      <c r="J5984" t="n">
        <v>0</v>
      </c>
      <c r="K5984" t="n">
        <v>0.2857142857142857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5</v>
      </c>
      <c r="V5984" t="n">
        <v>0.7495219707489014</v>
      </c>
      <c r="W5984" t="n">
        <v>0</v>
      </c>
      <c r="X5984" t="inlineStr"/>
      <c r="Y5984" t="inlineStr"/>
      <c r="Z5984" t="inlineStr">
        <is>
          <t>2025-10-23T12:44:19.209465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0.9678215619665251</v>
      </c>
      <c r="G5985" t="n">
        <v>0.2857142857142857</v>
      </c>
      <c r="H5985" t="inlineStr"/>
      <c r="I5985" t="inlineStr">
        <is>
          <t>proporcion</t>
        </is>
      </c>
      <c r="J5985" t="n">
        <v>0</v>
      </c>
      <c r="K5985" t="n">
        <v>0.2857142857142857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5</v>
      </c>
      <c r="V5985" t="n">
        <v>1.046335220336914</v>
      </c>
      <c r="W5985" t="n">
        <v>0</v>
      </c>
      <c r="X5985" t="inlineStr"/>
      <c r="Y5985" t="inlineStr"/>
      <c r="Z5985" t="inlineStr">
        <is>
          <t>2025-10-23T12:44:19.209465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0.9678215619665251</v>
      </c>
      <c r="G5986" t="n">
        <v>0.2857142857142857</v>
      </c>
      <c r="H5986" t="inlineStr"/>
      <c r="I5986" t="inlineStr">
        <is>
          <t>proporcion</t>
        </is>
      </c>
      <c r="J5986" t="n">
        <v>0</v>
      </c>
      <c r="K5986" t="n">
        <v>0.2857142857142857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5</v>
      </c>
      <c r="V5986" t="n">
        <v>0.8762717843055725</v>
      </c>
      <c r="W5986" t="n">
        <v>0</v>
      </c>
      <c r="X5986" t="inlineStr"/>
      <c r="Y5986" t="inlineStr"/>
      <c r="Z5986" t="inlineStr">
        <is>
          <t>2025-10-23T12:44:19.209465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0.9678215619665251</v>
      </c>
      <c r="G5987" t="n">
        <v>0.2857142857142857</v>
      </c>
      <c r="H5987" t="inlineStr"/>
      <c r="I5987" t="inlineStr">
        <is>
          <t>proporcion</t>
        </is>
      </c>
      <c r="J5987" t="n">
        <v>0</v>
      </c>
      <c r="K5987" t="n">
        <v>0.2857142857142857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5</v>
      </c>
      <c r="V5987" t="n">
        <v>0.7924998998641968</v>
      </c>
      <c r="W5987" t="n">
        <v>0</v>
      </c>
      <c r="X5987" t="inlineStr"/>
      <c r="Y5987" t="inlineStr"/>
      <c r="Z5987" t="inlineStr">
        <is>
          <t>2025-10-23T12:44:19.209465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0.9678215619665251</v>
      </c>
      <c r="G5988" t="n">
        <v>0.2857142857142857</v>
      </c>
      <c r="H5988" t="inlineStr"/>
      <c r="I5988" t="inlineStr">
        <is>
          <t>proporcion</t>
        </is>
      </c>
      <c r="J5988" t="n">
        <v>0</v>
      </c>
      <c r="K5988" t="n">
        <v>0.2857142857142857</v>
      </c>
      <c r="L5988" t="inlineStr"/>
      <c r="M5988" t="n">
        <v>1</v>
      </c>
      <c r="N5988" t="b">
        <v>0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5</v>
      </c>
      <c r="V5988" t="n">
        <v>0.6106891632080078</v>
      </c>
      <c r="W5988" t="n">
        <v>0</v>
      </c>
      <c r="X5988" t="inlineStr"/>
      <c r="Y5988" t="inlineStr"/>
      <c r="Z5988" t="inlineStr">
        <is>
          <t>2025-10-23T12:44:19.209465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0.9678215619665251</v>
      </c>
      <c r="G5989" t="n">
        <v>0.2857142857142857</v>
      </c>
      <c r="H5989" t="inlineStr"/>
      <c r="I5989" t="inlineStr">
        <is>
          <t>proporcion</t>
        </is>
      </c>
      <c r="J5989" t="n">
        <v>0</v>
      </c>
      <c r="K5989" t="n">
        <v>0.2857142857142857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5</v>
      </c>
      <c r="V5989" t="n">
        <v>0.9464728832244873</v>
      </c>
      <c r="W5989" t="n">
        <v>0</v>
      </c>
      <c r="X5989" t="inlineStr"/>
      <c r="Y5989" t="inlineStr"/>
      <c r="Z5989" t="inlineStr">
        <is>
          <t>2025-10-23T12:44:19.209465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0.9678215619665251</v>
      </c>
      <c r="G5990" t="n">
        <v>0.2857142857142857</v>
      </c>
      <c r="H5990" t="inlineStr"/>
      <c r="I5990" t="inlineStr">
        <is>
          <t>proporcion</t>
        </is>
      </c>
      <c r="J5990" t="n">
        <v>0</v>
      </c>
      <c r="K5990" t="n">
        <v>0.2857142857142857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5</v>
      </c>
      <c r="V5990" t="n">
        <v>0.796360194683075</v>
      </c>
      <c r="W5990" t="n">
        <v>0</v>
      </c>
      <c r="X5990" t="inlineStr"/>
      <c r="Y5990" t="inlineStr"/>
      <c r="Z5990" t="inlineStr">
        <is>
          <t>2025-10-23T12:44:19.209465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0.9678215619665251</v>
      </c>
      <c r="G5991" t="n">
        <v>0.2857142857142857</v>
      </c>
      <c r="H5991" t="inlineStr"/>
      <c r="I5991" t="inlineStr">
        <is>
          <t>proporcion</t>
        </is>
      </c>
      <c r="J5991" t="n">
        <v>0</v>
      </c>
      <c r="K5991" t="n">
        <v>0.2857142857142857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5</v>
      </c>
      <c r="V5991" t="n">
        <v>0.7043424844741821</v>
      </c>
      <c r="W5991" t="n">
        <v>0</v>
      </c>
      <c r="X5991" t="inlineStr"/>
      <c r="Y5991" t="inlineStr"/>
      <c r="Z5991" t="inlineStr">
        <is>
          <t>2025-10-23T12:44:19.209465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0.9678215619665251</v>
      </c>
      <c r="G5992" t="n">
        <v>0.2857142857142857</v>
      </c>
      <c r="H5992" t="inlineStr"/>
      <c r="I5992" t="inlineStr">
        <is>
          <t>proporcion</t>
        </is>
      </c>
      <c r="J5992" t="n">
        <v>0</v>
      </c>
      <c r="K5992" t="n">
        <v>0.2857142857142857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5</v>
      </c>
      <c r="V5992" t="n">
        <v>0.9774099588394165</v>
      </c>
      <c r="W5992" t="n">
        <v>0</v>
      </c>
      <c r="X5992" t="inlineStr"/>
      <c r="Y5992" t="inlineStr"/>
      <c r="Z5992" t="inlineStr">
        <is>
          <t>2025-10-23T12:44:19.209465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0.9678215619665251</v>
      </c>
      <c r="G5993" t="n">
        <v>0.2857142857142857</v>
      </c>
      <c r="H5993" t="inlineStr"/>
      <c r="I5993" t="inlineStr">
        <is>
          <t>proporcion</t>
        </is>
      </c>
      <c r="J5993" t="n">
        <v>0</v>
      </c>
      <c r="K5993" t="n">
        <v>0.2857142857142857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5</v>
      </c>
      <c r="V5993" t="n">
        <v>0.9765362739562988</v>
      </c>
      <c r="W5993" t="n">
        <v>0</v>
      </c>
      <c r="X5993" t="inlineStr"/>
      <c r="Y5993" t="inlineStr"/>
      <c r="Z5993" t="inlineStr">
        <is>
          <t>2025-10-23T12:44:19.209465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0.9678215619665251</v>
      </c>
      <c r="G5994" t="n">
        <v>0.2857142857142857</v>
      </c>
      <c r="H5994" t="inlineStr"/>
      <c r="I5994" t="inlineStr">
        <is>
          <t>proporcion</t>
        </is>
      </c>
      <c r="J5994" t="n">
        <v>0</v>
      </c>
      <c r="K5994" t="n">
        <v>0.2857142857142857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5</v>
      </c>
      <c r="V5994" t="n">
        <v>1.296029925346375</v>
      </c>
      <c r="W5994" t="n">
        <v>0</v>
      </c>
      <c r="X5994" t="inlineStr"/>
      <c r="Y5994" t="inlineStr"/>
      <c r="Z5994" t="inlineStr">
        <is>
          <t>2025-10-23T12:44:19.209465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0.9678215619665251</v>
      </c>
      <c r="G5995" t="n">
        <v>0.2857142857142857</v>
      </c>
      <c r="H5995" t="inlineStr"/>
      <c r="I5995" t="inlineStr">
        <is>
          <t>proporcion</t>
        </is>
      </c>
      <c r="J5995" t="n">
        <v>0</v>
      </c>
      <c r="K5995" t="n">
        <v>0.2857142857142857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5</v>
      </c>
      <c r="V5995" t="n">
        <v>1.007190227508545</v>
      </c>
      <c r="W5995" t="n">
        <v>0</v>
      </c>
      <c r="X5995" t="inlineStr"/>
      <c r="Y5995" t="inlineStr"/>
      <c r="Z5995" t="inlineStr">
        <is>
          <t>2025-10-23T12:44:19.209465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0.9678215619665251</v>
      </c>
      <c r="G5996" t="n">
        <v>0.2857142857142857</v>
      </c>
      <c r="H5996" t="inlineStr"/>
      <c r="I5996" t="inlineStr">
        <is>
          <t>proporcion</t>
        </is>
      </c>
      <c r="J5996" t="n">
        <v>0</v>
      </c>
      <c r="K5996" t="n">
        <v>0.2857142857142857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5</v>
      </c>
      <c r="V5996" t="n">
        <v>0.9018176794052124</v>
      </c>
      <c r="W5996" t="n">
        <v>0</v>
      </c>
      <c r="X5996" t="inlineStr"/>
      <c r="Y5996" t="inlineStr"/>
      <c r="Z5996" t="inlineStr">
        <is>
          <t>2025-10-23T12:44:19.209465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0.9678215619665251</v>
      </c>
      <c r="G5997" t="n">
        <v>0.2857142857142857</v>
      </c>
      <c r="H5997" t="inlineStr"/>
      <c r="I5997" t="inlineStr">
        <is>
          <t>proporcion</t>
        </is>
      </c>
      <c r="J5997" t="n">
        <v>0</v>
      </c>
      <c r="K5997" t="n">
        <v>0.2857142857142857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5</v>
      </c>
      <c r="V5997" t="n">
        <v>0.7196322679519653</v>
      </c>
      <c r="W5997" t="n">
        <v>0</v>
      </c>
      <c r="X5997" t="inlineStr"/>
      <c r="Y5997" t="inlineStr"/>
      <c r="Z5997" t="inlineStr">
        <is>
          <t>2025-10-23T12:44:19.209465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0.9678215619665251</v>
      </c>
      <c r="G5998" t="n">
        <v>0.2857142857142857</v>
      </c>
      <c r="H5998" t="inlineStr"/>
      <c r="I5998" t="inlineStr">
        <is>
          <t>proporcion</t>
        </is>
      </c>
      <c r="J5998" t="n">
        <v>0</v>
      </c>
      <c r="K5998" t="n">
        <v>0.2857142857142857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5</v>
      </c>
      <c r="V5998" t="n">
        <v>0.92155522108078</v>
      </c>
      <c r="W5998" t="n">
        <v>0</v>
      </c>
      <c r="X5998" t="inlineStr"/>
      <c r="Y5998" t="inlineStr"/>
      <c r="Z5998" t="inlineStr">
        <is>
          <t>2025-10-23T12:44:19.209465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0.9678215619665251</v>
      </c>
      <c r="G5999" t="n">
        <v>0.2857142857142857</v>
      </c>
      <c r="H5999" t="inlineStr"/>
      <c r="I5999" t="inlineStr">
        <is>
          <t>proporcion</t>
        </is>
      </c>
      <c r="J5999" t="n">
        <v>0</v>
      </c>
      <c r="K5999" t="n">
        <v>0.2857142857142857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5</v>
      </c>
      <c r="V5999" t="n">
        <v>1.077869415283203</v>
      </c>
      <c r="W5999" t="n">
        <v>0</v>
      </c>
      <c r="X5999" t="inlineStr"/>
      <c r="Y5999" t="inlineStr"/>
      <c r="Z5999" t="inlineStr">
        <is>
          <t>2025-10-23T12:44:19.209465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0.9678215619665251</v>
      </c>
      <c r="G6000" t="n">
        <v>0.2857142857142857</v>
      </c>
      <c r="H6000" t="inlineStr"/>
      <c r="I6000" t="inlineStr">
        <is>
          <t>proporcion</t>
        </is>
      </c>
      <c r="J6000" t="n">
        <v>0</v>
      </c>
      <c r="K6000" t="n">
        <v>0.2857142857142857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5</v>
      </c>
      <c r="V6000" t="n">
        <v>0.6943651437759399</v>
      </c>
      <c r="W6000" t="n">
        <v>0</v>
      </c>
      <c r="X6000" t="inlineStr"/>
      <c r="Y6000" t="inlineStr"/>
      <c r="Z6000" t="inlineStr">
        <is>
          <t>2025-10-23T12:44:19.209465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0.9678215619665251</v>
      </c>
      <c r="G6001" t="n">
        <v>0.2857142857142857</v>
      </c>
      <c r="H6001" t="inlineStr"/>
      <c r="I6001" t="inlineStr">
        <is>
          <t>proporcion</t>
        </is>
      </c>
      <c r="J6001" t="n">
        <v>0</v>
      </c>
      <c r="K6001" t="n">
        <v>0.2857142857142857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5</v>
      </c>
      <c r="V6001" t="n">
        <v>0.8249872922897339</v>
      </c>
      <c r="W6001" t="n">
        <v>0</v>
      </c>
      <c r="X6001" t="inlineStr"/>
      <c r="Y6001" t="inlineStr"/>
      <c r="Z6001" t="inlineStr">
        <is>
          <t>2025-10-23T12:44:19.209465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0.9678215619665251</v>
      </c>
      <c r="G6002" t="n">
        <v>0.2857142857142857</v>
      </c>
      <c r="H6002" t="inlineStr"/>
      <c r="I6002" t="inlineStr">
        <is>
          <t>proporcion</t>
        </is>
      </c>
      <c r="J6002" t="n">
        <v>0</v>
      </c>
      <c r="K6002" t="n">
        <v>0.2857142857142857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5</v>
      </c>
      <c r="V6002" t="n">
        <v>1.353511810302734</v>
      </c>
      <c r="W6002" t="n">
        <v>0</v>
      </c>
      <c r="X6002" t="inlineStr"/>
      <c r="Y6002" t="inlineStr"/>
      <c r="Z6002" t="inlineStr">
        <is>
          <t>2025-10-23T12:44:19.209465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0.9678215619665251</v>
      </c>
      <c r="G6003" t="n">
        <v>0.2857142857142857</v>
      </c>
      <c r="H6003" t="inlineStr"/>
      <c r="I6003" t="inlineStr">
        <is>
          <t>proporcion</t>
        </is>
      </c>
      <c r="J6003" t="n">
        <v>0</v>
      </c>
      <c r="K6003" t="n">
        <v>0.2857142857142857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5</v>
      </c>
      <c r="V6003" t="n">
        <v>1.088603734970093</v>
      </c>
      <c r="W6003" t="n">
        <v>0</v>
      </c>
      <c r="X6003" t="inlineStr"/>
      <c r="Y6003" t="inlineStr"/>
      <c r="Z6003" t="inlineStr">
        <is>
          <t>2025-10-23T12:44:19.209465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0.9678215619665251</v>
      </c>
      <c r="G6004" t="n">
        <v>0.2857142857142857</v>
      </c>
      <c r="H6004" t="inlineStr"/>
      <c r="I6004" t="inlineStr">
        <is>
          <t>proporcion</t>
        </is>
      </c>
      <c r="J6004" t="n">
        <v>0</v>
      </c>
      <c r="K6004" t="n">
        <v>0.2857142857142857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5</v>
      </c>
      <c r="V6004" t="n">
        <v>0.8790464401245117</v>
      </c>
      <c r="W6004" t="n">
        <v>0</v>
      </c>
      <c r="X6004" t="inlineStr"/>
      <c r="Y6004" t="inlineStr"/>
      <c r="Z6004" t="inlineStr">
        <is>
          <t>2025-10-23T12:44:19.209465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0.9678215619665251</v>
      </c>
      <c r="G6005" t="n">
        <v>0.2857142857142857</v>
      </c>
      <c r="H6005" t="inlineStr"/>
      <c r="I6005" t="inlineStr">
        <is>
          <t>proporcion</t>
        </is>
      </c>
      <c r="J6005" t="n">
        <v>0</v>
      </c>
      <c r="K6005" t="n">
        <v>0.2857142857142857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5</v>
      </c>
      <c r="V6005" t="n">
        <v>1.032032608985901</v>
      </c>
      <c r="W6005" t="n">
        <v>0</v>
      </c>
      <c r="X6005" t="inlineStr"/>
      <c r="Y6005" t="inlineStr"/>
      <c r="Z6005" t="inlineStr">
        <is>
          <t>2025-10-23T12:44:19.209465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0.9678215619665251</v>
      </c>
      <c r="G6006" t="n">
        <v>0.2857142857142857</v>
      </c>
      <c r="H6006" t="inlineStr"/>
      <c r="I6006" t="inlineStr">
        <is>
          <t>proporcion</t>
        </is>
      </c>
      <c r="J6006" t="n">
        <v>0</v>
      </c>
      <c r="K6006" t="n">
        <v>0.2857142857142857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5</v>
      </c>
      <c r="V6006" t="n">
        <v>0.8047095537185669</v>
      </c>
      <c r="W6006" t="n">
        <v>0</v>
      </c>
      <c r="X6006" t="inlineStr"/>
      <c r="Y6006" t="inlineStr"/>
      <c r="Z6006" t="inlineStr">
        <is>
          <t>2025-10-23T12:44:19.209465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0.9678215619665251</v>
      </c>
      <c r="G6007" t="n">
        <v>0.2857142857142857</v>
      </c>
      <c r="H6007" t="inlineStr"/>
      <c r="I6007" t="inlineStr">
        <is>
          <t>proporcion</t>
        </is>
      </c>
      <c r="J6007" t="n">
        <v>0</v>
      </c>
      <c r="K6007" t="n">
        <v>0.2857142857142857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5</v>
      </c>
      <c r="V6007" t="n">
        <v>0.9116964340209961</v>
      </c>
      <c r="W6007" t="n">
        <v>0</v>
      </c>
      <c r="X6007" t="inlineStr"/>
      <c r="Y6007" t="inlineStr"/>
      <c r="Z6007" t="inlineStr">
        <is>
          <t>2025-10-23T12:44:19.209465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0.9678215619665251</v>
      </c>
      <c r="G6008" t="n">
        <v>0.2857142857142857</v>
      </c>
      <c r="H6008" t="inlineStr"/>
      <c r="I6008" t="inlineStr">
        <is>
          <t>proporcion</t>
        </is>
      </c>
      <c r="J6008" t="n">
        <v>0</v>
      </c>
      <c r="K6008" t="n">
        <v>0.2857142857142857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5</v>
      </c>
      <c r="V6008" t="n">
        <v>1.115633487701416</v>
      </c>
      <c r="W6008" t="n">
        <v>0</v>
      </c>
      <c r="X6008" t="inlineStr"/>
      <c r="Y6008" t="inlineStr"/>
      <c r="Z6008" t="inlineStr">
        <is>
          <t>2025-10-23T12:44:19.209465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0.9678215619665251</v>
      </c>
      <c r="G6009" t="n">
        <v>0.2857142857142857</v>
      </c>
      <c r="H6009" t="inlineStr"/>
      <c r="I6009" t="inlineStr">
        <is>
          <t>proporcion</t>
        </is>
      </c>
      <c r="J6009" t="n">
        <v>0</v>
      </c>
      <c r="K6009" t="n">
        <v>0.2857142857142857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5</v>
      </c>
      <c r="V6009" t="n">
        <v>0.8696960806846619</v>
      </c>
      <c r="W6009" t="n">
        <v>0</v>
      </c>
      <c r="X6009" t="inlineStr"/>
      <c r="Y6009" t="inlineStr"/>
      <c r="Z6009" t="inlineStr">
        <is>
          <t>2025-10-23T12:44:19.209465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0.9678215619665251</v>
      </c>
      <c r="G6010" t="n">
        <v>0.2857142857142857</v>
      </c>
      <c r="H6010" t="inlineStr"/>
      <c r="I6010" t="inlineStr">
        <is>
          <t>proporcion</t>
        </is>
      </c>
      <c r="J6010" t="n">
        <v>0</v>
      </c>
      <c r="K6010" t="n">
        <v>0.2857142857142857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5</v>
      </c>
      <c r="V6010" t="n">
        <v>1.205493927001953</v>
      </c>
      <c r="W6010" t="n">
        <v>0</v>
      </c>
      <c r="X6010" t="inlineStr"/>
      <c r="Y6010" t="inlineStr"/>
      <c r="Z6010" t="inlineStr">
        <is>
          <t>2025-10-23T12:44:19.209465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0.9678215619665251</v>
      </c>
      <c r="G6011" t="n">
        <v>0.2857142857142857</v>
      </c>
      <c r="H6011" t="inlineStr"/>
      <c r="I6011" t="inlineStr">
        <is>
          <t>proporcion</t>
        </is>
      </c>
      <c r="J6011" t="n">
        <v>0</v>
      </c>
      <c r="K6011" t="n">
        <v>0.7142857142857143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5</v>
      </c>
      <c r="V6011" t="n">
        <v>1.618399500846863</v>
      </c>
      <c r="W6011" t="n">
        <v>0</v>
      </c>
      <c r="X6011" t="inlineStr"/>
      <c r="Y6011" t="inlineStr"/>
      <c r="Z6011" t="inlineStr">
        <is>
          <t>2025-10-23T12:44:19.209465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0.9678215619665251</v>
      </c>
      <c r="G6012" t="n">
        <v>0.2857142857142857</v>
      </c>
      <c r="H6012" t="inlineStr"/>
      <c r="I6012" t="inlineStr">
        <is>
          <t>proporcion</t>
        </is>
      </c>
      <c r="J6012" t="n">
        <v>0</v>
      </c>
      <c r="K6012" t="n">
        <v>0.2857142857142857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5</v>
      </c>
      <c r="V6012" t="n">
        <v>0.7758704423904419</v>
      </c>
      <c r="W6012" t="n">
        <v>0</v>
      </c>
      <c r="X6012" t="inlineStr"/>
      <c r="Y6012" t="inlineStr"/>
      <c r="Z6012" t="inlineStr">
        <is>
          <t>2025-10-23T12:44:19.209465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0.9678215619665251</v>
      </c>
      <c r="G6013" t="n">
        <v>0.2857142857142857</v>
      </c>
      <c r="H6013" t="inlineStr"/>
      <c r="I6013" t="inlineStr">
        <is>
          <t>proporcion</t>
        </is>
      </c>
      <c r="J6013" t="n">
        <v>0</v>
      </c>
      <c r="K6013" t="n">
        <v>0.2857142857142857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5</v>
      </c>
      <c r="V6013" t="n">
        <v>0.8071471452713013</v>
      </c>
      <c r="W6013" t="n">
        <v>0</v>
      </c>
      <c r="X6013" t="inlineStr"/>
      <c r="Y6013" t="inlineStr"/>
      <c r="Z6013" t="inlineStr">
        <is>
          <t>2025-10-23T12:44:19.209465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0.9678215619665251</v>
      </c>
      <c r="G6014" t="n">
        <v>0.2857142857142857</v>
      </c>
      <c r="H6014" t="inlineStr"/>
      <c r="I6014" t="inlineStr">
        <is>
          <t>proporcion</t>
        </is>
      </c>
      <c r="J6014" t="n">
        <v>0</v>
      </c>
      <c r="K6014" t="n">
        <v>0.2857142857142857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5</v>
      </c>
      <c r="V6014" t="n">
        <v>0.771942138671875</v>
      </c>
      <c r="W6014" t="n">
        <v>0</v>
      </c>
      <c r="X6014" t="inlineStr"/>
      <c r="Y6014" t="inlineStr"/>
      <c r="Z6014" t="inlineStr">
        <is>
          <t>2025-10-23T12:44:19.209465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0.9678215619665251</v>
      </c>
      <c r="G6015" t="n">
        <v>0.2857142857142857</v>
      </c>
      <c r="H6015" t="inlineStr"/>
      <c r="I6015" t="inlineStr">
        <is>
          <t>proporcion</t>
        </is>
      </c>
      <c r="J6015" t="n">
        <v>0</v>
      </c>
      <c r="K6015" t="n">
        <v>0.2857142857142857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5</v>
      </c>
      <c r="V6015" t="n">
        <v>0.9961065649986267</v>
      </c>
      <c r="W6015" t="n">
        <v>0</v>
      </c>
      <c r="X6015" t="inlineStr"/>
      <c r="Y6015" t="inlineStr"/>
      <c r="Z6015" t="inlineStr">
        <is>
          <t>2025-10-23T12:44:19.209465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0.9678215619665251</v>
      </c>
      <c r="G6016" t="n">
        <v>0.2857142857142857</v>
      </c>
      <c r="H6016" t="inlineStr"/>
      <c r="I6016" t="inlineStr">
        <is>
          <t>proporcion</t>
        </is>
      </c>
      <c r="J6016" t="n">
        <v>0</v>
      </c>
      <c r="K6016" t="n">
        <v>0.2857142857142857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5</v>
      </c>
      <c r="V6016" t="n">
        <v>1.044955015182495</v>
      </c>
      <c r="W6016" t="n">
        <v>0</v>
      </c>
      <c r="X6016" t="inlineStr"/>
      <c r="Y6016" t="inlineStr"/>
      <c r="Z6016" t="inlineStr">
        <is>
          <t>2025-10-23T12:44:19.209465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0.9678215619665251</v>
      </c>
      <c r="G6017" t="n">
        <v>0.2857142857142857</v>
      </c>
      <c r="H6017" t="inlineStr"/>
      <c r="I6017" t="inlineStr">
        <is>
          <t>proporcion</t>
        </is>
      </c>
      <c r="J6017" t="n">
        <v>0</v>
      </c>
      <c r="K6017" t="n">
        <v>0.2857142857142857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5</v>
      </c>
      <c r="V6017" t="n">
        <v>0.8564352989196777</v>
      </c>
      <c r="W6017" t="n">
        <v>0</v>
      </c>
      <c r="X6017" t="inlineStr"/>
      <c r="Y6017" t="inlineStr"/>
      <c r="Z6017" t="inlineStr">
        <is>
          <t>2025-10-23T12:44:19.209465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0.9678215619665251</v>
      </c>
      <c r="G6018" t="n">
        <v>0.2857142857142857</v>
      </c>
      <c r="H6018" t="inlineStr"/>
      <c r="I6018" t="inlineStr">
        <is>
          <t>proporcion</t>
        </is>
      </c>
      <c r="J6018" t="n">
        <v>0</v>
      </c>
      <c r="K6018" t="n">
        <v>0.2857142857142857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5</v>
      </c>
      <c r="V6018" t="n">
        <v>1.188032627105713</v>
      </c>
      <c r="W6018" t="n">
        <v>0</v>
      </c>
      <c r="X6018" t="inlineStr"/>
      <c r="Y6018" t="inlineStr"/>
      <c r="Z6018" t="inlineStr">
        <is>
          <t>2025-10-23T12:44:19.209465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0.9678215619665251</v>
      </c>
      <c r="G6019" t="n">
        <v>0.2857142857142857</v>
      </c>
      <c r="H6019" t="inlineStr"/>
      <c r="I6019" t="inlineStr">
        <is>
          <t>proporcion</t>
        </is>
      </c>
      <c r="J6019" t="n">
        <v>0</v>
      </c>
      <c r="K6019" t="n">
        <v>0.2857142857142857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5</v>
      </c>
      <c r="V6019" t="n">
        <v>1.316079497337341</v>
      </c>
      <c r="W6019" t="n">
        <v>0</v>
      </c>
      <c r="X6019" t="inlineStr"/>
      <c r="Y6019" t="inlineStr"/>
      <c r="Z6019" t="inlineStr">
        <is>
          <t>2025-10-23T12:44:19.209465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0.9678215619665251</v>
      </c>
      <c r="G6020" t="n">
        <v>0.2857142857142857</v>
      </c>
      <c r="H6020" t="inlineStr"/>
      <c r="I6020" t="inlineStr">
        <is>
          <t>proporcion</t>
        </is>
      </c>
      <c r="J6020" t="n">
        <v>0</v>
      </c>
      <c r="K6020" t="n">
        <v>0.2857142857142857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5</v>
      </c>
      <c r="V6020" t="n">
        <v>1.073540091514587</v>
      </c>
      <c r="W6020" t="n">
        <v>0</v>
      </c>
      <c r="X6020" t="inlineStr"/>
      <c r="Y6020" t="inlineStr"/>
      <c r="Z6020" t="inlineStr">
        <is>
          <t>2025-10-23T12:44:19.219492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0.9678215619665251</v>
      </c>
      <c r="G6021" t="n">
        <v>0.2857142857142857</v>
      </c>
      <c r="H6021" t="inlineStr"/>
      <c r="I6021" t="inlineStr">
        <is>
          <t>proporcion</t>
        </is>
      </c>
      <c r="J6021" t="n">
        <v>0</v>
      </c>
      <c r="K6021" t="n">
        <v>0.2857142857142857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5</v>
      </c>
      <c r="V6021" t="n">
        <v>0.8515350818634033</v>
      </c>
      <c r="W6021" t="n">
        <v>0</v>
      </c>
      <c r="X6021" t="inlineStr"/>
      <c r="Y6021" t="inlineStr"/>
      <c r="Z6021" t="inlineStr">
        <is>
          <t>2025-10-23T12:44:19.219492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0.9678215619665251</v>
      </c>
      <c r="G6022" t="n">
        <v>0.2857142857142857</v>
      </c>
      <c r="H6022" t="inlineStr"/>
      <c r="I6022" t="inlineStr">
        <is>
          <t>proporcion</t>
        </is>
      </c>
      <c r="J6022" t="n">
        <v>0</v>
      </c>
      <c r="K6022" t="n">
        <v>0.2857142857142857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5</v>
      </c>
      <c r="V6022" t="n">
        <v>1.233510494232178</v>
      </c>
      <c r="W6022" t="n">
        <v>0</v>
      </c>
      <c r="X6022" t="inlineStr"/>
      <c r="Y6022" t="inlineStr"/>
      <c r="Z6022" t="inlineStr">
        <is>
          <t>2025-10-23T12:44:19.219492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0.9678215619665251</v>
      </c>
      <c r="G6023" t="n">
        <v>0.2857142857142857</v>
      </c>
      <c r="H6023" t="inlineStr"/>
      <c r="I6023" t="inlineStr">
        <is>
          <t>proporcion</t>
        </is>
      </c>
      <c r="J6023" t="n">
        <v>0</v>
      </c>
      <c r="K6023" t="n">
        <v>0.2857142857142857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5</v>
      </c>
      <c r="V6023" t="n">
        <v>0.8748928308486938</v>
      </c>
      <c r="W6023" t="n">
        <v>0</v>
      </c>
      <c r="X6023" t="inlineStr"/>
      <c r="Y6023" t="inlineStr"/>
      <c r="Z6023" t="inlineStr">
        <is>
          <t>2025-10-23T12:44:19.220672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0.9678215619665251</v>
      </c>
      <c r="G6024" t="n">
        <v>0.2857142857142857</v>
      </c>
      <c r="H6024" t="inlineStr"/>
      <c r="I6024" t="inlineStr">
        <is>
          <t>proporcion</t>
        </is>
      </c>
      <c r="J6024" t="n">
        <v>0</v>
      </c>
      <c r="K6024" t="n">
        <v>0.2857142857142857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5</v>
      </c>
      <c r="V6024" t="n">
        <v>0.8735402822494507</v>
      </c>
      <c r="W6024" t="n">
        <v>0</v>
      </c>
      <c r="X6024" t="inlineStr"/>
      <c r="Y6024" t="inlineStr"/>
      <c r="Z6024" t="inlineStr">
        <is>
          <t>2025-10-23T12:44:19.220672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0.9678215619665251</v>
      </c>
      <c r="G6025" t="n">
        <v>0.2857142857142857</v>
      </c>
      <c r="H6025" t="inlineStr"/>
      <c r="I6025" t="inlineStr">
        <is>
          <t>proporcion</t>
        </is>
      </c>
      <c r="J6025" t="n">
        <v>0</v>
      </c>
      <c r="K6025" t="n">
        <v>0.2857142857142857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5</v>
      </c>
      <c r="V6025" t="n">
        <v>1.334658622741699</v>
      </c>
      <c r="W6025" t="n">
        <v>0</v>
      </c>
      <c r="X6025" t="inlineStr"/>
      <c r="Y6025" t="inlineStr"/>
      <c r="Z6025" t="inlineStr">
        <is>
          <t>2025-10-23T12:44:19.220672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0.9678215619665251</v>
      </c>
      <c r="G6026" t="n">
        <v>0.2857142857142857</v>
      </c>
      <c r="H6026" t="inlineStr"/>
      <c r="I6026" t="inlineStr">
        <is>
          <t>proporcion</t>
        </is>
      </c>
      <c r="J6026" t="n">
        <v>0</v>
      </c>
      <c r="K6026" t="n">
        <v>0.2857142857142857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5</v>
      </c>
      <c r="V6026" t="n">
        <v>0.9463695287704468</v>
      </c>
      <c r="W6026" t="n">
        <v>0</v>
      </c>
      <c r="X6026" t="inlineStr"/>
      <c r="Y6026" t="inlineStr"/>
      <c r="Z6026" t="inlineStr">
        <is>
          <t>2025-10-23T12:44:19.221189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0.9678215619665251</v>
      </c>
      <c r="G6027" t="n">
        <v>0.2857142857142857</v>
      </c>
      <c r="H6027" t="inlineStr"/>
      <c r="I6027" t="inlineStr">
        <is>
          <t>proporcion</t>
        </is>
      </c>
      <c r="J6027" t="n">
        <v>0</v>
      </c>
      <c r="K6027" t="n">
        <v>0.2857142857142857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5</v>
      </c>
      <c r="V6027" t="n">
        <v>0.7966424226760864</v>
      </c>
      <c r="W6027" t="n">
        <v>0</v>
      </c>
      <c r="X6027" t="inlineStr"/>
      <c r="Y6027" t="inlineStr"/>
      <c r="Z6027" t="inlineStr">
        <is>
          <t>2025-10-23T12:44:19.221189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0.9678215619665251</v>
      </c>
      <c r="G6028" t="n">
        <v>0.2857142857142857</v>
      </c>
      <c r="H6028" t="inlineStr"/>
      <c r="I6028" t="inlineStr">
        <is>
          <t>proporcion</t>
        </is>
      </c>
      <c r="J6028" t="n">
        <v>0</v>
      </c>
      <c r="K6028" t="n">
        <v>0.2857142857142857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5</v>
      </c>
      <c r="V6028" t="n">
        <v>0.8626477122306824</v>
      </c>
      <c r="W6028" t="n">
        <v>0</v>
      </c>
      <c r="X6028" t="inlineStr"/>
      <c r="Y6028" t="inlineStr"/>
      <c r="Z6028" t="inlineStr">
        <is>
          <t>2025-10-23T12:44:19.221189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0.9678215619665251</v>
      </c>
      <c r="G6029" t="n">
        <v>0.2857142857142857</v>
      </c>
      <c r="H6029" t="inlineStr"/>
      <c r="I6029" t="inlineStr">
        <is>
          <t>proporcion</t>
        </is>
      </c>
      <c r="J6029" t="n">
        <v>0</v>
      </c>
      <c r="K6029" t="n">
        <v>0.2857142857142857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5</v>
      </c>
      <c r="V6029" t="n">
        <v>0.7238201498985291</v>
      </c>
      <c r="W6029" t="n">
        <v>0</v>
      </c>
      <c r="X6029" t="inlineStr"/>
      <c r="Y6029" t="inlineStr"/>
      <c r="Z6029" t="inlineStr">
        <is>
          <t>2025-10-23T12:44:19.221189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0.9678215619665251</v>
      </c>
      <c r="G6030" t="n">
        <v>0.2857142857142857</v>
      </c>
      <c r="H6030" t="inlineStr"/>
      <c r="I6030" t="inlineStr">
        <is>
          <t>proporcion</t>
        </is>
      </c>
      <c r="J6030" t="n">
        <v>0</v>
      </c>
      <c r="K6030" t="n">
        <v>0.2857142857142857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5</v>
      </c>
      <c r="V6030" t="n">
        <v>1.21285355091095</v>
      </c>
      <c r="W6030" t="n">
        <v>0</v>
      </c>
      <c r="X6030" t="inlineStr"/>
      <c r="Y6030" t="inlineStr"/>
      <c r="Z6030" t="inlineStr">
        <is>
          <t>2025-10-23T12:44:19.221189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0.9678215619665251</v>
      </c>
      <c r="G6031" t="n">
        <v>0.2857142857142857</v>
      </c>
      <c r="H6031" t="inlineStr"/>
      <c r="I6031" t="inlineStr">
        <is>
          <t>proporcion</t>
        </is>
      </c>
      <c r="J6031" t="n">
        <v>0</v>
      </c>
      <c r="K6031" t="n">
        <v>0.2857142857142857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5</v>
      </c>
      <c r="V6031" t="n">
        <v>0.9938415288925171</v>
      </c>
      <c r="W6031" t="n">
        <v>0</v>
      </c>
      <c r="X6031" t="inlineStr"/>
      <c r="Y6031" t="inlineStr"/>
      <c r="Z6031" t="inlineStr">
        <is>
          <t>2025-10-23T12:44:19.221189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0.9678215619665251</v>
      </c>
      <c r="G6032" t="n">
        <v>0.2857142857142857</v>
      </c>
      <c r="H6032" t="inlineStr"/>
      <c r="I6032" t="inlineStr">
        <is>
          <t>proporcion</t>
        </is>
      </c>
      <c r="J6032" t="n">
        <v>0</v>
      </c>
      <c r="K6032" t="n">
        <v>0.2857142857142857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5</v>
      </c>
      <c r="V6032" t="n">
        <v>1.016978144645691</v>
      </c>
      <c r="W6032" t="n">
        <v>0</v>
      </c>
      <c r="X6032" t="inlineStr"/>
      <c r="Y6032" t="inlineStr"/>
      <c r="Z6032" t="inlineStr">
        <is>
          <t>2025-10-23T12:44:19.221189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0.9678215619665251</v>
      </c>
      <c r="G6033" t="n">
        <v>0.2857142857142857</v>
      </c>
      <c r="H6033" t="inlineStr"/>
      <c r="I6033" t="inlineStr">
        <is>
          <t>proporcion</t>
        </is>
      </c>
      <c r="J6033" t="n">
        <v>0</v>
      </c>
      <c r="K6033" t="n">
        <v>0.2857142857142857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5</v>
      </c>
      <c r="V6033" t="n">
        <v>0.7883197069168091</v>
      </c>
      <c r="W6033" t="n">
        <v>0</v>
      </c>
      <c r="X6033" t="inlineStr"/>
      <c r="Y6033" t="inlineStr"/>
      <c r="Z6033" t="inlineStr">
        <is>
          <t>2025-10-23T12:44:19.221189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0.9678215619665251</v>
      </c>
      <c r="G6034" t="n">
        <v>0.2857142857142857</v>
      </c>
      <c r="H6034" t="inlineStr"/>
      <c r="I6034" t="inlineStr">
        <is>
          <t>proporcion</t>
        </is>
      </c>
      <c r="J6034" t="n">
        <v>0</v>
      </c>
      <c r="K6034" t="n">
        <v>0.2857142857142857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5</v>
      </c>
      <c r="V6034" t="n">
        <v>1.069984674453735</v>
      </c>
      <c r="W6034" t="n">
        <v>0</v>
      </c>
      <c r="X6034" t="inlineStr"/>
      <c r="Y6034" t="inlineStr"/>
      <c r="Z6034" t="inlineStr">
        <is>
          <t>2025-10-23T12:44:19.221189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0.9678215619665251</v>
      </c>
      <c r="G6035" t="n">
        <v>0.2857142857142857</v>
      </c>
      <c r="H6035" t="inlineStr"/>
      <c r="I6035" t="inlineStr">
        <is>
          <t>proporcion</t>
        </is>
      </c>
      <c r="J6035" t="n">
        <v>0</v>
      </c>
      <c r="K6035" t="n">
        <v>0.2857142857142857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5</v>
      </c>
      <c r="V6035" t="n">
        <v>0.9561828970909119</v>
      </c>
      <c r="W6035" t="n">
        <v>0</v>
      </c>
      <c r="X6035" t="inlineStr"/>
      <c r="Y6035" t="inlineStr"/>
      <c r="Z6035" t="inlineStr">
        <is>
          <t>2025-10-23T12:44:19.221189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0.9678215619665251</v>
      </c>
      <c r="G6036" t="n">
        <v>0.2857142857142857</v>
      </c>
      <c r="H6036" t="inlineStr"/>
      <c r="I6036" t="inlineStr">
        <is>
          <t>proporcion</t>
        </is>
      </c>
      <c r="J6036" t="n">
        <v>0</v>
      </c>
      <c r="K6036" t="n">
        <v>0.2857142857142857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5</v>
      </c>
      <c r="V6036" t="n">
        <v>1.430688858032227</v>
      </c>
      <c r="W6036" t="n">
        <v>0</v>
      </c>
      <c r="X6036" t="inlineStr"/>
      <c r="Y6036" t="inlineStr"/>
      <c r="Z6036" t="inlineStr">
        <is>
          <t>2025-10-23T12:44:19.221189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0.9678215619665251</v>
      </c>
      <c r="G6037" t="n">
        <v>0.2857142857142857</v>
      </c>
      <c r="H6037" t="inlineStr"/>
      <c r="I6037" t="inlineStr">
        <is>
          <t>proporcion</t>
        </is>
      </c>
      <c r="J6037" t="n">
        <v>0</v>
      </c>
      <c r="K6037" t="n">
        <v>0.2857142857142857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5</v>
      </c>
      <c r="V6037" t="n">
        <v>1.127549529075623</v>
      </c>
      <c r="W6037" t="n">
        <v>0</v>
      </c>
      <c r="X6037" t="inlineStr"/>
      <c r="Y6037" t="inlineStr"/>
      <c r="Z6037" t="inlineStr">
        <is>
          <t>2025-10-23T12:44:19.221189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0.9678215619665251</v>
      </c>
      <c r="G6038" t="n">
        <v>0.2857142857142857</v>
      </c>
      <c r="H6038" t="inlineStr"/>
      <c r="I6038" t="inlineStr">
        <is>
          <t>proporcion</t>
        </is>
      </c>
      <c r="J6038" t="n">
        <v>0</v>
      </c>
      <c r="K6038" t="n">
        <v>0.2857142857142857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5</v>
      </c>
      <c r="V6038" t="n">
        <v>0.8080574870109558</v>
      </c>
      <c r="W6038" t="n">
        <v>0</v>
      </c>
      <c r="X6038" t="inlineStr"/>
      <c r="Y6038" t="inlineStr"/>
      <c r="Z6038" t="inlineStr">
        <is>
          <t>2025-10-23T12:44:19.221189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0.9678215619665251</v>
      </c>
      <c r="G6039" t="n">
        <v>0.2857142857142857</v>
      </c>
      <c r="H6039" t="inlineStr"/>
      <c r="I6039" t="inlineStr">
        <is>
          <t>proporcion</t>
        </is>
      </c>
      <c r="J6039" t="n">
        <v>0</v>
      </c>
      <c r="K6039" t="n">
        <v>0.5714285714285714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5</v>
      </c>
      <c r="V6039" t="n">
        <v>1.242430806159973</v>
      </c>
      <c r="W6039" t="n">
        <v>0</v>
      </c>
      <c r="X6039" t="inlineStr"/>
      <c r="Y6039" t="inlineStr"/>
      <c r="Z6039" t="inlineStr">
        <is>
          <t>2025-10-23T12:44:19.221189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0.9678215619665251</v>
      </c>
      <c r="G6040" t="n">
        <v>0.2857142857142857</v>
      </c>
      <c r="H6040" t="inlineStr"/>
      <c r="I6040" t="inlineStr">
        <is>
          <t>proporcion</t>
        </is>
      </c>
      <c r="J6040" t="n">
        <v>0</v>
      </c>
      <c r="K6040" t="n">
        <v>0.2857142857142857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5</v>
      </c>
      <c r="V6040" t="n">
        <v>0.6435742378234863</v>
      </c>
      <c r="W6040" t="n">
        <v>0</v>
      </c>
      <c r="X6040" t="inlineStr"/>
      <c r="Y6040" t="inlineStr"/>
      <c r="Z6040" t="inlineStr">
        <is>
          <t>2025-10-23T12:44:19.221189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0.9678215619665251</v>
      </c>
      <c r="G6041" t="n">
        <v>0.2857142857142857</v>
      </c>
      <c r="H6041" t="inlineStr"/>
      <c r="I6041" t="inlineStr">
        <is>
          <t>proporcion</t>
        </is>
      </c>
      <c r="J6041" t="n">
        <v>0</v>
      </c>
      <c r="K6041" t="n">
        <v>0.2857142857142857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5</v>
      </c>
      <c r="V6041" t="n">
        <v>0.7344229221343994</v>
      </c>
      <c r="W6041" t="n">
        <v>0</v>
      </c>
      <c r="X6041" t="inlineStr"/>
      <c r="Y6041" t="inlineStr"/>
      <c r="Z6041" t="inlineStr">
        <is>
          <t>2025-10-23T12:44:19.221189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0.9678215619665251</v>
      </c>
      <c r="G6042" t="n">
        <v>0.2857142857142857</v>
      </c>
      <c r="H6042" t="inlineStr"/>
      <c r="I6042" t="inlineStr">
        <is>
          <t>proporcion</t>
        </is>
      </c>
      <c r="J6042" t="n">
        <v>0</v>
      </c>
      <c r="K6042" t="n">
        <v>0.2857142857142857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5</v>
      </c>
      <c r="V6042" t="n">
        <v>1.194550275802612</v>
      </c>
      <c r="W6042" t="n">
        <v>0</v>
      </c>
      <c r="X6042" t="inlineStr"/>
      <c r="Y6042" t="inlineStr"/>
      <c r="Z6042" t="inlineStr">
        <is>
          <t>2025-10-23T12:44:19.221189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0.9678215619665251</v>
      </c>
      <c r="G6043" t="n">
        <v>0.2857142857142857</v>
      </c>
      <c r="H6043" t="inlineStr"/>
      <c r="I6043" t="inlineStr">
        <is>
          <t>proporcion</t>
        </is>
      </c>
      <c r="J6043" t="n">
        <v>0</v>
      </c>
      <c r="K6043" t="n">
        <v>0.2857142857142857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5</v>
      </c>
      <c r="V6043" t="n">
        <v>0.8575060367584229</v>
      </c>
      <c r="W6043" t="n">
        <v>0</v>
      </c>
      <c r="X6043" t="inlineStr"/>
      <c r="Y6043" t="inlineStr"/>
      <c r="Z6043" t="inlineStr">
        <is>
          <t>2025-10-23T12:44:19.221189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0.9678215619665251</v>
      </c>
      <c r="G6044" t="n">
        <v>0.2857142857142857</v>
      </c>
      <c r="H6044" t="inlineStr"/>
      <c r="I6044" t="inlineStr">
        <is>
          <t>proporcion</t>
        </is>
      </c>
      <c r="J6044" t="n">
        <v>0</v>
      </c>
      <c r="K6044" t="n">
        <v>0.2857142857142857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5</v>
      </c>
      <c r="V6044" t="n">
        <v>1.001300692558289</v>
      </c>
      <c r="W6044" t="n">
        <v>0</v>
      </c>
      <c r="X6044" t="inlineStr"/>
      <c r="Y6044" t="inlineStr"/>
      <c r="Z6044" t="inlineStr">
        <is>
          <t>2025-10-23T12:44:19.221189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0.9678215619665251</v>
      </c>
      <c r="G6045" t="n">
        <v>0.2857142857142857</v>
      </c>
      <c r="H6045" t="inlineStr"/>
      <c r="I6045" t="inlineStr">
        <is>
          <t>proporcion</t>
        </is>
      </c>
      <c r="J6045" t="n">
        <v>0</v>
      </c>
      <c r="K6045" t="n">
        <v>0.2857142857142857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5</v>
      </c>
      <c r="V6045" t="n">
        <v>0.9682459235191345</v>
      </c>
      <c r="W6045" t="n">
        <v>0</v>
      </c>
      <c r="X6045" t="inlineStr"/>
      <c r="Y6045" t="inlineStr"/>
      <c r="Z6045" t="inlineStr">
        <is>
          <t>2025-10-23T12:44:19.221189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0.9678215619665251</v>
      </c>
      <c r="G6046" t="n">
        <v>0.2857142857142857</v>
      </c>
      <c r="H6046" t="inlineStr"/>
      <c r="I6046" t="inlineStr">
        <is>
          <t>proporcion</t>
        </is>
      </c>
      <c r="J6046" t="n">
        <v>0</v>
      </c>
      <c r="K6046" t="n">
        <v>0.2857142857142857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5</v>
      </c>
      <c r="V6046" t="n">
        <v>0.9683093428611755</v>
      </c>
      <c r="W6046" t="n">
        <v>0</v>
      </c>
      <c r="X6046" t="inlineStr"/>
      <c r="Y6046" t="inlineStr"/>
      <c r="Z6046" t="inlineStr">
        <is>
          <t>2025-10-23T12:44:19.221189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0.9678215619665251</v>
      </c>
      <c r="G6047" t="n">
        <v>0.2857142857142857</v>
      </c>
      <c r="H6047" t="inlineStr"/>
      <c r="I6047" t="inlineStr">
        <is>
          <t>proporcion</t>
        </is>
      </c>
      <c r="J6047" t="n">
        <v>0</v>
      </c>
      <c r="K6047" t="n">
        <v>0.2857142857142857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5</v>
      </c>
      <c r="V6047" t="n">
        <v>1.412351250648499</v>
      </c>
      <c r="W6047" t="n">
        <v>0</v>
      </c>
      <c r="X6047" t="inlineStr"/>
      <c r="Y6047" t="inlineStr"/>
      <c r="Z6047" t="inlineStr">
        <is>
          <t>2025-10-23T12:44:19.221189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0.9678215619665251</v>
      </c>
      <c r="G6048" t="n">
        <v>0.2857142857142857</v>
      </c>
      <c r="H6048" t="inlineStr"/>
      <c r="I6048" t="inlineStr">
        <is>
          <t>proporcion</t>
        </is>
      </c>
      <c r="J6048" t="n">
        <v>0</v>
      </c>
      <c r="K6048" t="n">
        <v>0.2857142857142857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5</v>
      </c>
      <c r="V6048" t="n">
        <v>1.152284622192383</v>
      </c>
      <c r="W6048" t="n">
        <v>0</v>
      </c>
      <c r="X6048" t="inlineStr"/>
      <c r="Y6048" t="inlineStr"/>
      <c r="Z6048" t="inlineStr">
        <is>
          <t>2025-10-23T12:44:19.221189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0.9678215619665251</v>
      </c>
      <c r="G6049" t="n">
        <v>0.2857142857142857</v>
      </c>
      <c r="H6049" t="inlineStr"/>
      <c r="I6049" t="inlineStr">
        <is>
          <t>proporcion</t>
        </is>
      </c>
      <c r="J6049" t="n">
        <v>0</v>
      </c>
      <c r="K6049" t="n">
        <v>0.2857142857142857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5</v>
      </c>
      <c r="V6049" t="n">
        <v>0.9319318532943726</v>
      </c>
      <c r="W6049" t="n">
        <v>0</v>
      </c>
      <c r="X6049" t="inlineStr"/>
      <c r="Y6049" t="inlineStr"/>
      <c r="Z6049" t="inlineStr">
        <is>
          <t>2025-10-23T12:44:19.221189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0.9678215619665251</v>
      </c>
      <c r="G6050" t="n">
        <v>0.2857142857142857</v>
      </c>
      <c r="H6050" t="inlineStr"/>
      <c r="I6050" t="inlineStr">
        <is>
          <t>proporcion</t>
        </is>
      </c>
      <c r="J6050" t="n">
        <v>0</v>
      </c>
      <c r="K6050" t="n">
        <v>0.2857142857142857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5</v>
      </c>
      <c r="V6050" t="n">
        <v>0.8359297513961792</v>
      </c>
      <c r="W6050" t="n">
        <v>0</v>
      </c>
      <c r="X6050" t="inlineStr"/>
      <c r="Y6050" t="inlineStr"/>
      <c r="Z6050" t="inlineStr">
        <is>
          <t>2025-10-23T12:44:19.221189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0.9678215619665251</v>
      </c>
      <c r="G6051" t="n">
        <v>0.2857142857142857</v>
      </c>
      <c r="H6051" t="inlineStr"/>
      <c r="I6051" t="inlineStr">
        <is>
          <t>proporcion</t>
        </is>
      </c>
      <c r="J6051" t="n">
        <v>0</v>
      </c>
      <c r="K6051" t="n">
        <v>0.2857142857142857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5</v>
      </c>
      <c r="V6051" t="n">
        <v>0.7718185186386108</v>
      </c>
      <c r="W6051" t="n">
        <v>0</v>
      </c>
      <c r="X6051" t="inlineStr"/>
      <c r="Y6051" t="inlineStr"/>
      <c r="Z6051" t="inlineStr">
        <is>
          <t>2025-10-23T12:44:19.221189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0.9678215619665251</v>
      </c>
      <c r="G6052" t="n">
        <v>0.2857142857142857</v>
      </c>
      <c r="H6052" t="inlineStr"/>
      <c r="I6052" t="inlineStr">
        <is>
          <t>proporcion</t>
        </is>
      </c>
      <c r="J6052" t="n">
        <v>0</v>
      </c>
      <c r="K6052" t="n">
        <v>0.2857142857142857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5</v>
      </c>
      <c r="V6052" t="n">
        <v>0.7791757583618164</v>
      </c>
      <c r="W6052" t="n">
        <v>0</v>
      </c>
      <c r="X6052" t="inlineStr"/>
      <c r="Y6052" t="inlineStr"/>
      <c r="Z6052" t="inlineStr">
        <is>
          <t>2025-10-23T12:44:19.221189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0.9678215619665251</v>
      </c>
      <c r="G6053" t="n">
        <v>0.2857142857142857</v>
      </c>
      <c r="H6053" t="inlineStr"/>
      <c r="I6053" t="inlineStr">
        <is>
          <t>proporcion</t>
        </is>
      </c>
      <c r="J6053" t="n">
        <v>0</v>
      </c>
      <c r="K6053" t="n">
        <v>0.2857142857142857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0.6828982830047607</v>
      </c>
      <c r="W6053" t="n">
        <v>0</v>
      </c>
      <c r="X6053" t="inlineStr"/>
      <c r="Y6053" t="inlineStr"/>
      <c r="Z6053" t="inlineStr">
        <is>
          <t>2025-10-23T12:44:19.221189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0.9678215619665251</v>
      </c>
      <c r="G6054" t="n">
        <v>0.2857142857142857</v>
      </c>
      <c r="H6054" t="inlineStr"/>
      <c r="I6054" t="inlineStr">
        <is>
          <t>proporcion</t>
        </is>
      </c>
      <c r="J6054" t="n">
        <v>0</v>
      </c>
      <c r="K6054" t="n">
        <v>0.2857142857142857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5</v>
      </c>
      <c r="V6054" t="n">
        <v>0.789380669593811</v>
      </c>
      <c r="W6054" t="n">
        <v>0</v>
      </c>
      <c r="X6054" t="inlineStr"/>
      <c r="Y6054" t="inlineStr"/>
      <c r="Z6054" t="inlineStr">
        <is>
          <t>2025-10-23T12:44:19.221189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0.9678215619665251</v>
      </c>
      <c r="G6055" t="n">
        <v>0.2857142857142857</v>
      </c>
      <c r="H6055" t="inlineStr"/>
      <c r="I6055" t="inlineStr">
        <is>
          <t>proporcion</t>
        </is>
      </c>
      <c r="J6055" t="n">
        <v>0</v>
      </c>
      <c r="K6055" t="n">
        <v>0.2857142857142857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5</v>
      </c>
      <c r="V6055" t="n">
        <v>1.100205421447754</v>
      </c>
      <c r="W6055" t="n">
        <v>0</v>
      </c>
      <c r="X6055" t="inlineStr"/>
      <c r="Y6055" t="inlineStr"/>
      <c r="Z6055" t="inlineStr">
        <is>
          <t>2025-10-23T12:44:19.221189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0.9678215619665251</v>
      </c>
      <c r="G6056" t="n">
        <v>0.2857142857142857</v>
      </c>
      <c r="H6056" t="inlineStr"/>
      <c r="I6056" t="inlineStr">
        <is>
          <t>proporcion</t>
        </is>
      </c>
      <c r="J6056" t="n">
        <v>0</v>
      </c>
      <c r="K6056" t="n">
        <v>0.2857142857142857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5</v>
      </c>
      <c r="V6056" t="n">
        <v>0.9325544834136963</v>
      </c>
      <c r="W6056" t="n">
        <v>0</v>
      </c>
      <c r="X6056" t="inlineStr"/>
      <c r="Y6056" t="inlineStr"/>
      <c r="Z6056" t="inlineStr">
        <is>
          <t>2025-10-23T12:44:19.221189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0.9678215619665251</v>
      </c>
      <c r="G6057" t="n">
        <v>0.2857142857142857</v>
      </c>
      <c r="H6057" t="inlineStr"/>
      <c r="I6057" t="inlineStr">
        <is>
          <t>proporcion</t>
        </is>
      </c>
      <c r="J6057" t="n">
        <v>0</v>
      </c>
      <c r="K6057" t="n">
        <v>0.2857142857142857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5</v>
      </c>
      <c r="V6057" t="n">
        <v>0.6338622570037842</v>
      </c>
      <c r="W6057" t="n">
        <v>0</v>
      </c>
      <c r="X6057" t="inlineStr"/>
      <c r="Y6057" t="inlineStr"/>
      <c r="Z6057" t="inlineStr">
        <is>
          <t>2025-10-23T12:44:19.221189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0.9678215619665251</v>
      </c>
      <c r="G6058" t="n">
        <v>0.2857142857142857</v>
      </c>
      <c r="H6058" t="inlineStr"/>
      <c r="I6058" t="inlineStr">
        <is>
          <t>proporcion</t>
        </is>
      </c>
      <c r="J6058" t="n">
        <v>0</v>
      </c>
      <c r="K6058" t="n">
        <v>0.2857142857142857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5</v>
      </c>
      <c r="V6058" t="n">
        <v>0.7289499044418335</v>
      </c>
      <c r="W6058" t="n">
        <v>0</v>
      </c>
      <c r="X6058" t="inlineStr"/>
      <c r="Y6058" t="inlineStr"/>
      <c r="Z6058" t="inlineStr">
        <is>
          <t>2025-10-23T12:44:19.221189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0.9678215619665251</v>
      </c>
      <c r="G6059" t="n">
        <v>0.2857142857142857</v>
      </c>
      <c r="H6059" t="inlineStr"/>
      <c r="I6059" t="inlineStr">
        <is>
          <t>proporcion</t>
        </is>
      </c>
      <c r="J6059" t="n">
        <v>0</v>
      </c>
      <c r="K6059" t="n">
        <v>0.2857142857142857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5</v>
      </c>
      <c r="V6059" t="n">
        <v>0.7948744297027588</v>
      </c>
      <c r="W6059" t="n">
        <v>0</v>
      </c>
      <c r="X6059" t="inlineStr"/>
      <c r="Y6059" t="inlineStr"/>
      <c r="Z6059" t="inlineStr">
        <is>
          <t>2025-10-23T12:44:19.221189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0.9678215619665251</v>
      </c>
      <c r="G6060" t="n">
        <v>0.2857142857142857</v>
      </c>
      <c r="H6060" t="inlineStr"/>
      <c r="I6060" t="inlineStr">
        <is>
          <t>proporcion</t>
        </is>
      </c>
      <c r="J6060" t="n">
        <v>0</v>
      </c>
      <c r="K6060" t="n">
        <v>0.2857142857142857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5</v>
      </c>
      <c r="V6060" t="n">
        <v>0.86171555519104</v>
      </c>
      <c r="W6060" t="n">
        <v>0</v>
      </c>
      <c r="X6060" t="inlineStr"/>
      <c r="Y6060" t="inlineStr"/>
      <c r="Z6060" t="inlineStr">
        <is>
          <t>2025-10-23T12:44:19.221189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0.9678215619665251</v>
      </c>
      <c r="G6061" t="n">
        <v>0.2857142857142857</v>
      </c>
      <c r="H6061" t="inlineStr"/>
      <c r="I6061" t="inlineStr">
        <is>
          <t>proporcion</t>
        </is>
      </c>
      <c r="J6061" t="n">
        <v>0</v>
      </c>
      <c r="K6061" t="n">
        <v>0.2857142857142857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5</v>
      </c>
      <c r="V6061" t="n">
        <v>0.8802963495254517</v>
      </c>
      <c r="W6061" t="n">
        <v>0</v>
      </c>
      <c r="X6061" t="inlineStr"/>
      <c r="Y6061" t="inlineStr"/>
      <c r="Z6061" t="inlineStr">
        <is>
          <t>2025-10-23T12:44:19.221189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0.9678215619665251</v>
      </c>
      <c r="G6062" t="n">
        <v>0.2857142857142857</v>
      </c>
      <c r="H6062" t="inlineStr"/>
      <c r="I6062" t="inlineStr">
        <is>
          <t>proporcion</t>
        </is>
      </c>
      <c r="J6062" t="n">
        <v>0</v>
      </c>
      <c r="K6062" t="n">
        <v>0.2857142857142857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5</v>
      </c>
      <c r="V6062" t="n">
        <v>0.6578596830368042</v>
      </c>
      <c r="W6062" t="n">
        <v>0</v>
      </c>
      <c r="X6062" t="inlineStr"/>
      <c r="Y6062" t="inlineStr"/>
      <c r="Z6062" t="inlineStr">
        <is>
          <t>2025-10-23T12:44:19.221189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0.9678215619665251</v>
      </c>
      <c r="G6063" t="n">
        <v>0.2857142857142857</v>
      </c>
      <c r="H6063" t="inlineStr"/>
      <c r="I6063" t="inlineStr">
        <is>
          <t>proporcion</t>
        </is>
      </c>
      <c r="J6063" t="n">
        <v>0</v>
      </c>
      <c r="K6063" t="n">
        <v>0.2857142857142857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5</v>
      </c>
      <c r="V6063" t="n">
        <v>0.8055630326271057</v>
      </c>
      <c r="W6063" t="n">
        <v>0</v>
      </c>
      <c r="X6063" t="inlineStr"/>
      <c r="Y6063" t="inlineStr"/>
      <c r="Z6063" t="inlineStr">
        <is>
          <t>2025-10-23T12:44:19.221189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0.9678215619665251</v>
      </c>
      <c r="G6064" t="n">
        <v>0.2857142857142857</v>
      </c>
      <c r="H6064" t="inlineStr"/>
      <c r="I6064" t="inlineStr">
        <is>
          <t>proporcion</t>
        </is>
      </c>
      <c r="J6064" t="n">
        <v>0</v>
      </c>
      <c r="K6064" t="n">
        <v>0.2857142857142857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5</v>
      </c>
      <c r="V6064" t="n">
        <v>1.03753387928009</v>
      </c>
      <c r="W6064" t="n">
        <v>0</v>
      </c>
      <c r="X6064" t="inlineStr"/>
      <c r="Y6064" t="inlineStr"/>
      <c r="Z6064" t="inlineStr">
        <is>
          <t>2025-10-23T12:44:19.221189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0.9678215619665251</v>
      </c>
      <c r="G6065" t="n">
        <v>0.2857142857142857</v>
      </c>
      <c r="H6065" t="inlineStr"/>
      <c r="I6065" t="inlineStr">
        <is>
          <t>proporcion</t>
        </is>
      </c>
      <c r="J6065" t="n">
        <v>0</v>
      </c>
      <c r="K6065" t="n">
        <v>0.2857142857142857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5</v>
      </c>
      <c r="V6065" t="n">
        <v>0.7042481899261475</v>
      </c>
      <c r="W6065" t="n">
        <v>0</v>
      </c>
      <c r="X6065" t="inlineStr"/>
      <c r="Y6065" t="inlineStr"/>
      <c r="Z6065" t="inlineStr">
        <is>
          <t>2025-10-23T12:44:19.221189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0.9678215619665251</v>
      </c>
      <c r="G6066" t="n">
        <v>0.2857142857142857</v>
      </c>
      <c r="H6066" t="inlineStr"/>
      <c r="I6066" t="inlineStr">
        <is>
          <t>proporcion</t>
        </is>
      </c>
      <c r="J6066" t="n">
        <v>0</v>
      </c>
      <c r="K6066" t="n">
        <v>0.2857142857142857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5</v>
      </c>
      <c r="V6066" t="n">
        <v>0.8999999761581421</v>
      </c>
      <c r="W6066" t="n">
        <v>0</v>
      </c>
      <c r="X6066" t="inlineStr"/>
      <c r="Y6066" t="inlineStr"/>
      <c r="Z6066" t="inlineStr">
        <is>
          <t>2025-10-23T12:44:19.221189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0.9678215619665251</v>
      </c>
      <c r="G6067" t="n">
        <v>0.2857142857142857</v>
      </c>
      <c r="H6067" t="inlineStr"/>
      <c r="I6067" t="inlineStr">
        <is>
          <t>proporcion</t>
        </is>
      </c>
      <c r="J6067" t="n">
        <v>0</v>
      </c>
      <c r="K6067" t="n">
        <v>0.2857142857142857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5</v>
      </c>
      <c r="V6067" t="n">
        <v>1.181515693664551</v>
      </c>
      <c r="W6067" t="n">
        <v>0</v>
      </c>
      <c r="X6067" t="inlineStr"/>
      <c r="Y6067" t="inlineStr"/>
      <c r="Z6067" t="inlineStr">
        <is>
          <t>2025-10-23T12:44:19.221189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0.9678215619665251</v>
      </c>
      <c r="G6068" t="n">
        <v>0.2857142857142857</v>
      </c>
      <c r="H6068" t="inlineStr"/>
      <c r="I6068" t="inlineStr">
        <is>
          <t>proporcion</t>
        </is>
      </c>
      <c r="J6068" t="n">
        <v>0</v>
      </c>
      <c r="K6068" t="n">
        <v>0.2857142857142857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5</v>
      </c>
      <c r="V6068" t="n">
        <v>0.9070782661437988</v>
      </c>
      <c r="W6068" t="n">
        <v>0</v>
      </c>
      <c r="X6068" t="inlineStr"/>
      <c r="Y6068" t="inlineStr"/>
      <c r="Z6068" t="inlineStr">
        <is>
          <t>2025-10-23T12:44:19.221189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0.9678215619665251</v>
      </c>
      <c r="G6069" t="n">
        <v>0.2857142857142857</v>
      </c>
      <c r="H6069" t="inlineStr"/>
      <c r="I6069" t="inlineStr">
        <is>
          <t>proporcion</t>
        </is>
      </c>
      <c r="J6069" t="n">
        <v>0</v>
      </c>
      <c r="K6069" t="n">
        <v>0.2857142857142857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5</v>
      </c>
      <c r="V6069" t="n">
        <v>0.7926816940307617</v>
      </c>
      <c r="W6069" t="n">
        <v>0</v>
      </c>
      <c r="X6069" t="inlineStr"/>
      <c r="Y6069" t="inlineStr"/>
      <c r="Z6069" t="inlineStr">
        <is>
          <t>2025-10-23T12:44:19.221189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0.9678215619665251</v>
      </c>
      <c r="G6070" t="n">
        <v>0.2857142857142857</v>
      </c>
      <c r="H6070" t="inlineStr"/>
      <c r="I6070" t="inlineStr">
        <is>
          <t>proporcion</t>
        </is>
      </c>
      <c r="J6070" t="n">
        <v>0</v>
      </c>
      <c r="K6070" t="n">
        <v>0.2857142857142857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5</v>
      </c>
      <c r="V6070" t="n">
        <v>1.268350839614868</v>
      </c>
      <c r="W6070" t="n">
        <v>0</v>
      </c>
      <c r="X6070" t="inlineStr"/>
      <c r="Y6070" t="inlineStr"/>
      <c r="Z6070" t="inlineStr">
        <is>
          <t>2025-10-23T12:44:19.221189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0.9678215619665251</v>
      </c>
      <c r="G6071" t="n">
        <v>0.2857142857142857</v>
      </c>
      <c r="H6071" t="inlineStr"/>
      <c r="I6071" t="inlineStr">
        <is>
          <t>proporcion</t>
        </is>
      </c>
      <c r="J6071" t="n">
        <v>0</v>
      </c>
      <c r="K6071" t="n">
        <v>0.2857142857142857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5</v>
      </c>
      <c r="V6071" t="n">
        <v>0.4043759703636169</v>
      </c>
      <c r="W6071" t="n">
        <v>0</v>
      </c>
      <c r="X6071" t="inlineStr"/>
      <c r="Y6071" t="inlineStr"/>
      <c r="Z6071" t="inlineStr">
        <is>
          <t>2025-10-23T12:44:19.221189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0.9678215619665251</v>
      </c>
      <c r="G6072" t="n">
        <v>0.2857142857142857</v>
      </c>
      <c r="H6072" t="inlineStr"/>
      <c r="I6072" t="inlineStr">
        <is>
          <t>proporcion</t>
        </is>
      </c>
      <c r="J6072" t="n">
        <v>0</v>
      </c>
      <c r="K6072" t="n">
        <v>0.2857142857142857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5</v>
      </c>
      <c r="V6072" t="n">
        <v>0.8486683964729309</v>
      </c>
      <c r="W6072" t="n">
        <v>0</v>
      </c>
      <c r="X6072" t="inlineStr"/>
      <c r="Y6072" t="inlineStr"/>
      <c r="Z6072" t="inlineStr">
        <is>
          <t>2025-10-23T12:44:19.221189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0.9678215619665251</v>
      </c>
      <c r="G6073" t="n">
        <v>0.2857142857142857</v>
      </c>
      <c r="H6073" t="inlineStr"/>
      <c r="I6073" t="inlineStr">
        <is>
          <t>proporcion</t>
        </is>
      </c>
      <c r="J6073" t="n">
        <v>0</v>
      </c>
      <c r="K6073" t="n">
        <v>0.2857142857142857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5</v>
      </c>
      <c r="V6073" t="n">
        <v>0.827485203742981</v>
      </c>
      <c r="W6073" t="n">
        <v>0</v>
      </c>
      <c r="X6073" t="inlineStr"/>
      <c r="Y6073" t="inlineStr"/>
      <c r="Z6073" t="inlineStr">
        <is>
          <t>2025-10-23T12:44:19.221189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0.9678215619665251</v>
      </c>
      <c r="G6074" t="n">
        <v>0.2857142857142857</v>
      </c>
      <c r="H6074" t="inlineStr"/>
      <c r="I6074" t="inlineStr">
        <is>
          <t>proporcion</t>
        </is>
      </c>
      <c r="J6074" t="n">
        <v>0</v>
      </c>
      <c r="K6074" t="n">
        <v>0.2857142857142857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5</v>
      </c>
      <c r="V6074" t="n">
        <v>0.8881058692932129</v>
      </c>
      <c r="W6074" t="n">
        <v>0</v>
      </c>
      <c r="X6074" t="inlineStr"/>
      <c r="Y6074" t="inlineStr"/>
      <c r="Z6074" t="inlineStr">
        <is>
          <t>2025-10-23T12:44:19.221189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0.9678215619665251</v>
      </c>
      <c r="G6075" t="n">
        <v>0.2857142857142857</v>
      </c>
      <c r="H6075" t="inlineStr"/>
      <c r="I6075" t="inlineStr">
        <is>
          <t>proporcion</t>
        </is>
      </c>
      <c r="J6075" t="n">
        <v>0</v>
      </c>
      <c r="K6075" t="n">
        <v>0.2857142857142857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5</v>
      </c>
      <c r="V6075" t="n">
        <v>0.6914408802986145</v>
      </c>
      <c r="W6075" t="n">
        <v>0</v>
      </c>
      <c r="X6075" t="inlineStr"/>
      <c r="Y6075" t="inlineStr"/>
      <c r="Z6075" t="inlineStr">
        <is>
          <t>2025-10-23T12:44:19.221189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0.9678215619665251</v>
      </c>
      <c r="G6076" t="n">
        <v>0.2857142857142857</v>
      </c>
      <c r="H6076" t="inlineStr"/>
      <c r="I6076" t="inlineStr">
        <is>
          <t>proporcion</t>
        </is>
      </c>
      <c r="J6076" t="n">
        <v>0</v>
      </c>
      <c r="K6076" t="n">
        <v>0.2857142857142857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5</v>
      </c>
      <c r="V6076" t="n">
        <v>0.7885245084762573</v>
      </c>
      <c r="W6076" t="n">
        <v>0</v>
      </c>
      <c r="X6076" t="inlineStr"/>
      <c r="Y6076" t="inlineStr"/>
      <c r="Z6076" t="inlineStr">
        <is>
          <t>2025-10-23T12:44:19.221189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0.9678215619665251</v>
      </c>
      <c r="G6077" t="n">
        <v>0.2857142857142857</v>
      </c>
      <c r="H6077" t="inlineStr"/>
      <c r="I6077" t="inlineStr">
        <is>
          <t>proporcion</t>
        </is>
      </c>
      <c r="J6077" t="n">
        <v>0</v>
      </c>
      <c r="K6077" t="n">
        <v>0.2857142857142857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5</v>
      </c>
      <c r="V6077" t="n">
        <v>0.7989130020141602</v>
      </c>
      <c r="W6077" t="n">
        <v>0</v>
      </c>
      <c r="X6077" t="inlineStr"/>
      <c r="Y6077" t="inlineStr"/>
      <c r="Z6077" t="inlineStr">
        <is>
          <t>2025-10-23T12:44:19.221189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0.9678215619665251</v>
      </c>
      <c r="G6078" t="n">
        <v>0.2857142857142857</v>
      </c>
      <c r="H6078" t="inlineStr"/>
      <c r="I6078" t="inlineStr">
        <is>
          <t>proporcion</t>
        </is>
      </c>
      <c r="J6078" t="n">
        <v>0</v>
      </c>
      <c r="K6078" t="n">
        <v>0.2857142857142857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5</v>
      </c>
      <c r="V6078" t="n">
        <v>1.038828730583191</v>
      </c>
      <c r="W6078" t="n">
        <v>0</v>
      </c>
      <c r="X6078" t="inlineStr"/>
      <c r="Y6078" t="inlineStr"/>
      <c r="Z6078" t="inlineStr">
        <is>
          <t>2025-10-23T12:44:19.221189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0.9678215619665251</v>
      </c>
      <c r="G6079" t="n">
        <v>0.2857142857142857</v>
      </c>
      <c r="H6079" t="inlineStr"/>
      <c r="I6079" t="inlineStr">
        <is>
          <t>proporcion</t>
        </is>
      </c>
      <c r="J6079" t="n">
        <v>0</v>
      </c>
      <c r="K6079" t="n">
        <v>0.2857142857142857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5</v>
      </c>
      <c r="V6079" t="n">
        <v>0.6914545297622681</v>
      </c>
      <c r="W6079" t="n">
        <v>0</v>
      </c>
      <c r="X6079" t="inlineStr"/>
      <c r="Y6079" t="inlineStr"/>
      <c r="Z6079" t="inlineStr">
        <is>
          <t>2025-10-23T12:44:19.221189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0.9678215619665251</v>
      </c>
      <c r="G6080" t="n">
        <v>0.2857142857142857</v>
      </c>
      <c r="H6080" t="inlineStr"/>
      <c r="I6080" t="inlineStr">
        <is>
          <t>proporcion</t>
        </is>
      </c>
      <c r="J6080" t="n">
        <v>0</v>
      </c>
      <c r="K6080" t="n">
        <v>0.2857142857142857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5</v>
      </c>
      <c r="V6080" t="n">
        <v>0.8722684383392334</v>
      </c>
      <c r="W6080" t="n">
        <v>0</v>
      </c>
      <c r="X6080" t="inlineStr"/>
      <c r="Y6080" t="inlineStr"/>
      <c r="Z6080" t="inlineStr">
        <is>
          <t>2025-10-23T12:44:19.221189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0.9678215619665251</v>
      </c>
      <c r="G6081" t="n">
        <v>0.2857142857142857</v>
      </c>
      <c r="H6081" t="inlineStr"/>
      <c r="I6081" t="inlineStr">
        <is>
          <t>proporcion</t>
        </is>
      </c>
      <c r="J6081" t="n">
        <v>0</v>
      </c>
      <c r="K6081" t="n">
        <v>0.2857142857142857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5</v>
      </c>
      <c r="V6081" t="n">
        <v>0.7133746743202209</v>
      </c>
      <c r="W6081" t="n">
        <v>0</v>
      </c>
      <c r="X6081" t="inlineStr"/>
      <c r="Y6081" t="inlineStr"/>
      <c r="Z6081" t="inlineStr">
        <is>
          <t>2025-10-23T12:44:19.221189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0.9678215619665251</v>
      </c>
      <c r="G6082" t="n">
        <v>0.2857142857142857</v>
      </c>
      <c r="H6082" t="inlineStr"/>
      <c r="I6082" t="inlineStr">
        <is>
          <t>proporcion</t>
        </is>
      </c>
      <c r="J6082" t="n">
        <v>0</v>
      </c>
      <c r="K6082" t="n">
        <v>0.2857142857142857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5</v>
      </c>
      <c r="V6082" t="n">
        <v>0.8488150238990784</v>
      </c>
      <c r="W6082" t="n">
        <v>0</v>
      </c>
      <c r="X6082" t="inlineStr"/>
      <c r="Y6082" t="inlineStr"/>
      <c r="Z6082" t="inlineStr">
        <is>
          <t>2025-10-23T12:44:19.221189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0.9678215619665251</v>
      </c>
      <c r="G6083" t="n">
        <v>0.2857142857142857</v>
      </c>
      <c r="H6083" t="inlineStr"/>
      <c r="I6083" t="inlineStr">
        <is>
          <t>proporcion</t>
        </is>
      </c>
      <c r="J6083" t="n">
        <v>0</v>
      </c>
      <c r="K6083" t="n">
        <v>0.2857142857142857</v>
      </c>
      <c r="L6083" t="inlineStr"/>
      <c r="M6083" t="n">
        <v>1</v>
      </c>
      <c r="N6083" t="b">
        <v>0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5</v>
      </c>
      <c r="V6083" t="n">
        <v>0.6736927032470703</v>
      </c>
      <c r="W6083" t="n">
        <v>0</v>
      </c>
      <c r="X6083" t="inlineStr"/>
      <c r="Y6083" t="inlineStr"/>
      <c r="Z6083" t="inlineStr">
        <is>
          <t>2025-10-23T12:44:19.221189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0.9678215619665251</v>
      </c>
      <c r="G6084" t="n">
        <v>0.2857142857142857</v>
      </c>
      <c r="H6084" t="inlineStr"/>
      <c r="I6084" t="inlineStr">
        <is>
          <t>proporcion</t>
        </is>
      </c>
      <c r="J6084" t="n">
        <v>0</v>
      </c>
      <c r="K6084" t="n">
        <v>0.2857142857142857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5</v>
      </c>
      <c r="V6084" t="n">
        <v>0.7120410203933716</v>
      </c>
      <c r="W6084" t="n">
        <v>0</v>
      </c>
      <c r="X6084" t="inlineStr"/>
      <c r="Y6084" t="inlineStr"/>
      <c r="Z6084" t="inlineStr">
        <is>
          <t>2025-10-23T12:44:19.221189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0.9678215619665251</v>
      </c>
      <c r="G6085" t="n">
        <v>0.2857142857142857</v>
      </c>
      <c r="H6085" t="inlineStr"/>
      <c r="I6085" t="inlineStr">
        <is>
          <t>proporcion</t>
        </is>
      </c>
      <c r="J6085" t="n">
        <v>0</v>
      </c>
      <c r="K6085" t="n">
        <v>0.2857142857142857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5</v>
      </c>
      <c r="V6085" t="n">
        <v>0.7684167623519897</v>
      </c>
      <c r="W6085" t="n">
        <v>0</v>
      </c>
      <c r="X6085" t="inlineStr"/>
      <c r="Y6085" t="inlineStr"/>
      <c r="Z6085" t="inlineStr">
        <is>
          <t>2025-10-23T12:44:19.221189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0.9678215619665251</v>
      </c>
      <c r="G6086" t="n">
        <v>0.2857142857142857</v>
      </c>
      <c r="H6086" t="inlineStr"/>
      <c r="I6086" t="inlineStr">
        <is>
          <t>proporcion</t>
        </is>
      </c>
      <c r="J6086" t="n">
        <v>0</v>
      </c>
      <c r="K6086" t="n">
        <v>0.2857142857142857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5</v>
      </c>
      <c r="V6086" t="n">
        <v>0.7580347061157227</v>
      </c>
      <c r="W6086" t="n">
        <v>0</v>
      </c>
      <c r="X6086" t="inlineStr"/>
      <c r="Y6086" t="inlineStr"/>
      <c r="Z6086" t="inlineStr">
        <is>
          <t>2025-10-23T12:44:19.221189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0.9678215619665251</v>
      </c>
      <c r="G6087" t="n">
        <v>0.2857142857142857</v>
      </c>
      <c r="H6087" t="inlineStr"/>
      <c r="I6087" t="inlineStr">
        <is>
          <t>proporcion</t>
        </is>
      </c>
      <c r="J6087" t="n">
        <v>0</v>
      </c>
      <c r="K6087" t="n">
        <v>0.2857142857142857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5</v>
      </c>
      <c r="V6087" t="n">
        <v>0.8099954128265381</v>
      </c>
      <c r="W6087" t="n">
        <v>0</v>
      </c>
      <c r="X6087" t="inlineStr"/>
      <c r="Y6087" t="inlineStr"/>
      <c r="Z6087" t="inlineStr">
        <is>
          <t>2025-10-23T12:44:19.221189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0.9678215619665251</v>
      </c>
      <c r="G6088" t="n">
        <v>0.2857142857142857</v>
      </c>
      <c r="H6088" t="inlineStr"/>
      <c r="I6088" t="inlineStr">
        <is>
          <t>proporcion</t>
        </is>
      </c>
      <c r="J6088" t="n">
        <v>0</v>
      </c>
      <c r="K6088" t="n">
        <v>0.2857142857142857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5</v>
      </c>
      <c r="V6088" t="n">
        <v>0.8521000146865845</v>
      </c>
      <c r="W6088" t="n">
        <v>0</v>
      </c>
      <c r="X6088" t="inlineStr"/>
      <c r="Y6088" t="inlineStr"/>
      <c r="Z6088" t="inlineStr">
        <is>
          <t>2025-10-23T12:44:19.221189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0.9678215619665251</v>
      </c>
      <c r="G6089" t="n">
        <v>0.2857142857142857</v>
      </c>
      <c r="H6089" t="inlineStr"/>
      <c r="I6089" t="inlineStr">
        <is>
          <t>proporcion</t>
        </is>
      </c>
      <c r="J6089" t="n">
        <v>0</v>
      </c>
      <c r="K6089" t="n">
        <v>0.2857142857142857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5</v>
      </c>
      <c r="V6089" t="n">
        <v>1.015149354934692</v>
      </c>
      <c r="W6089" t="n">
        <v>0</v>
      </c>
      <c r="X6089" t="inlineStr"/>
      <c r="Y6089" t="inlineStr"/>
      <c r="Z6089" t="inlineStr">
        <is>
          <t>2025-10-23T12:44:19.221189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0.9678215619665251</v>
      </c>
      <c r="G6090" t="n">
        <v>0.2857142857142857</v>
      </c>
      <c r="H6090" t="inlineStr"/>
      <c r="I6090" t="inlineStr">
        <is>
          <t>proporcion</t>
        </is>
      </c>
      <c r="J6090" t="n">
        <v>0</v>
      </c>
      <c r="K6090" t="n">
        <v>0.2857142857142857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5</v>
      </c>
      <c r="V6090" t="n">
        <v>1.250349998474121</v>
      </c>
      <c r="W6090" t="n">
        <v>0</v>
      </c>
      <c r="X6090" t="inlineStr"/>
      <c r="Y6090" t="inlineStr"/>
      <c r="Z6090" t="inlineStr">
        <is>
          <t>2025-10-23T12:44:19.221189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0.9678215619665251</v>
      </c>
      <c r="G6091" t="n">
        <v>0.2857142857142857</v>
      </c>
      <c r="H6091" t="inlineStr"/>
      <c r="I6091" t="inlineStr">
        <is>
          <t>proporcion</t>
        </is>
      </c>
      <c r="J6091" t="n">
        <v>0</v>
      </c>
      <c r="K6091" t="n">
        <v>0.2857142857142857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5</v>
      </c>
      <c r="V6091" t="n">
        <v>0.7592530250549316</v>
      </c>
      <c r="W6091" t="n">
        <v>0</v>
      </c>
      <c r="X6091" t="inlineStr"/>
      <c r="Y6091" t="inlineStr"/>
      <c r="Z6091" t="inlineStr">
        <is>
          <t>2025-10-23T12:44:19.221189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0.9678215619665251</v>
      </c>
      <c r="G6092" t="n">
        <v>0.2857142857142857</v>
      </c>
      <c r="H6092" t="inlineStr"/>
      <c r="I6092" t="inlineStr">
        <is>
          <t>proporcion</t>
        </is>
      </c>
      <c r="J6092" t="n">
        <v>0</v>
      </c>
      <c r="K6092" t="n">
        <v>0.2857142857142857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5</v>
      </c>
      <c r="V6092" t="n">
        <v>1.0002601146698</v>
      </c>
      <c r="W6092" t="n">
        <v>0</v>
      </c>
      <c r="X6092" t="inlineStr"/>
      <c r="Y6092" t="inlineStr"/>
      <c r="Z6092" t="inlineStr">
        <is>
          <t>2025-10-23T12:44:19.221189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0.9678215619665251</v>
      </c>
      <c r="G6093" t="n">
        <v>0.2857142857142857</v>
      </c>
      <c r="H6093" t="inlineStr"/>
      <c r="I6093" t="inlineStr">
        <is>
          <t>proporcion</t>
        </is>
      </c>
      <c r="J6093" t="n">
        <v>0</v>
      </c>
      <c r="K6093" t="n">
        <v>0.2857142857142857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5</v>
      </c>
      <c r="V6093" t="n">
        <v>1.126345038414001</v>
      </c>
      <c r="W6093" t="n">
        <v>0</v>
      </c>
      <c r="X6093" t="inlineStr"/>
      <c r="Y6093" t="inlineStr"/>
      <c r="Z6093" t="inlineStr">
        <is>
          <t>2025-10-23T12:44:19.221189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0.9678215619665251</v>
      </c>
      <c r="G6094" t="n">
        <v>0.2857142857142857</v>
      </c>
      <c r="H6094" t="inlineStr"/>
      <c r="I6094" t="inlineStr">
        <is>
          <t>proporcion</t>
        </is>
      </c>
      <c r="J6094" t="n">
        <v>0</v>
      </c>
      <c r="K6094" t="n">
        <v>0.2857142857142857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5</v>
      </c>
      <c r="V6094" t="n">
        <v>1.009024977684021</v>
      </c>
      <c r="W6094" t="n">
        <v>0</v>
      </c>
      <c r="X6094" t="inlineStr"/>
      <c r="Y6094" t="inlineStr"/>
      <c r="Z6094" t="inlineStr">
        <is>
          <t>2025-10-23T12:44:19.221189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0.9678215619665251</v>
      </c>
      <c r="G6095" t="n">
        <v>0.2857142857142857</v>
      </c>
      <c r="H6095" t="inlineStr"/>
      <c r="I6095" t="inlineStr">
        <is>
          <t>proporcion</t>
        </is>
      </c>
      <c r="J6095" t="n">
        <v>0</v>
      </c>
      <c r="K6095" t="n">
        <v>0.2857142857142857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5</v>
      </c>
      <c r="V6095" t="n">
        <v>0.7503261566162109</v>
      </c>
      <c r="W6095" t="n">
        <v>0</v>
      </c>
      <c r="X6095" t="inlineStr"/>
      <c r="Y6095" t="inlineStr"/>
      <c r="Z6095" t="inlineStr">
        <is>
          <t>2025-10-23T12:44:19.221189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0.9678215619665251</v>
      </c>
      <c r="G6096" t="n">
        <v>0.2857142857142857</v>
      </c>
      <c r="H6096" t="inlineStr"/>
      <c r="I6096" t="inlineStr">
        <is>
          <t>proporcion</t>
        </is>
      </c>
      <c r="J6096" t="n">
        <v>0</v>
      </c>
      <c r="K6096" t="n">
        <v>0.2857142857142857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5</v>
      </c>
      <c r="V6096" t="n">
        <v>0.8047090768814087</v>
      </c>
      <c r="W6096" t="n">
        <v>0</v>
      </c>
      <c r="X6096" t="inlineStr"/>
      <c r="Y6096" t="inlineStr"/>
      <c r="Z6096" t="inlineStr">
        <is>
          <t>2025-10-23T12:44:19.221189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0.9678215619665251</v>
      </c>
      <c r="G6097" t="n">
        <v>0.2857142857142857</v>
      </c>
      <c r="H6097" t="inlineStr"/>
      <c r="I6097" t="inlineStr">
        <is>
          <t>proporcion</t>
        </is>
      </c>
      <c r="J6097" t="n">
        <v>0</v>
      </c>
      <c r="K6097" t="n">
        <v>0.2857142857142857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5</v>
      </c>
      <c r="V6097" t="n">
        <v>0.7404501438140869</v>
      </c>
      <c r="W6097" t="n">
        <v>0</v>
      </c>
      <c r="X6097" t="inlineStr"/>
      <c r="Y6097" t="inlineStr"/>
      <c r="Z6097" t="inlineStr">
        <is>
          <t>2025-10-23T12:44:19.221189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0.9678215619665251</v>
      </c>
      <c r="G6098" t="n">
        <v>0.2857142857142857</v>
      </c>
      <c r="H6098" t="inlineStr"/>
      <c r="I6098" t="inlineStr">
        <is>
          <t>proporcion</t>
        </is>
      </c>
      <c r="J6098" t="n">
        <v>0</v>
      </c>
      <c r="K6098" t="n">
        <v>0.2857142857142857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5</v>
      </c>
      <c r="V6098" t="n">
        <v>0.7327484488487244</v>
      </c>
      <c r="W6098" t="n">
        <v>0</v>
      </c>
      <c r="X6098" t="inlineStr"/>
      <c r="Y6098" t="inlineStr"/>
      <c r="Z6098" t="inlineStr">
        <is>
          <t>2025-10-23T12:44:19.221189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0.9678215619665251</v>
      </c>
      <c r="G6099" t="n">
        <v>0.2857142857142857</v>
      </c>
      <c r="H6099" t="inlineStr"/>
      <c r="I6099" t="inlineStr">
        <is>
          <t>proporcion</t>
        </is>
      </c>
      <c r="J6099" t="n">
        <v>0</v>
      </c>
      <c r="K6099" t="n">
        <v>0.2857142857142857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5</v>
      </c>
      <c r="V6099" t="n">
        <v>0.9962043166160583</v>
      </c>
      <c r="W6099" t="n">
        <v>0</v>
      </c>
      <c r="X6099" t="inlineStr"/>
      <c r="Y6099" t="inlineStr"/>
      <c r="Z6099" t="inlineStr">
        <is>
          <t>2025-10-23T12:44:19.221189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0.9678215619665251</v>
      </c>
      <c r="G6100" t="n">
        <v>0.2857142857142857</v>
      </c>
      <c r="H6100" t="inlineStr"/>
      <c r="I6100" t="inlineStr">
        <is>
          <t>proporcion</t>
        </is>
      </c>
      <c r="J6100" t="n">
        <v>0</v>
      </c>
      <c r="K6100" t="n">
        <v>0.2857142857142857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5</v>
      </c>
      <c r="V6100" t="n">
        <v>0.841676652431488</v>
      </c>
      <c r="W6100" t="n">
        <v>0</v>
      </c>
      <c r="X6100" t="inlineStr"/>
      <c r="Y6100" t="inlineStr"/>
      <c r="Z6100" t="inlineStr">
        <is>
          <t>2025-10-23T12:44:19.221189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0.9678215619665251</v>
      </c>
      <c r="G6101" t="n">
        <v>0.2857142857142857</v>
      </c>
      <c r="H6101" t="inlineStr"/>
      <c r="I6101" t="inlineStr">
        <is>
          <t>proporcion</t>
        </is>
      </c>
      <c r="J6101" t="n">
        <v>0</v>
      </c>
      <c r="K6101" t="n">
        <v>0.2857142857142857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5</v>
      </c>
      <c r="V6101" t="n">
        <v>1.304141044616699</v>
      </c>
      <c r="W6101" t="n">
        <v>0</v>
      </c>
      <c r="X6101" t="inlineStr"/>
      <c r="Y6101" t="inlineStr"/>
      <c r="Z6101" t="inlineStr">
        <is>
          <t>2025-10-23T12:44:19.221189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0.9678215619665251</v>
      </c>
      <c r="G6102" t="n">
        <v>0.2857142857142857</v>
      </c>
      <c r="H6102" t="inlineStr"/>
      <c r="I6102" t="inlineStr">
        <is>
          <t>proporcion</t>
        </is>
      </c>
      <c r="J6102" t="n">
        <v>0</v>
      </c>
      <c r="K6102" t="n">
        <v>0.4285714285714285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5</v>
      </c>
      <c r="V6102" t="n">
        <v>1.24726414680481</v>
      </c>
      <c r="W6102" t="n">
        <v>0</v>
      </c>
      <c r="X6102" t="inlineStr"/>
      <c r="Y6102" t="inlineStr"/>
      <c r="Z6102" t="inlineStr">
        <is>
          <t>2025-10-23T12:44:19.221189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0.9678215619665251</v>
      </c>
      <c r="G6103" t="n">
        <v>0.2857142857142857</v>
      </c>
      <c r="H6103" t="inlineStr"/>
      <c r="I6103" t="inlineStr">
        <is>
          <t>proporcion</t>
        </is>
      </c>
      <c r="J6103" t="n">
        <v>0</v>
      </c>
      <c r="K6103" t="n">
        <v>0.2857142857142857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5</v>
      </c>
      <c r="V6103" t="n">
        <v>0.9939736127853394</v>
      </c>
      <c r="W6103" t="n">
        <v>0</v>
      </c>
      <c r="X6103" t="inlineStr"/>
      <c r="Y6103" t="inlineStr"/>
      <c r="Z6103" t="inlineStr">
        <is>
          <t>2025-10-23T12:44:19.221189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0.9678215619665251</v>
      </c>
      <c r="G6104" t="n">
        <v>0.2857142857142857</v>
      </c>
      <c r="H6104" t="inlineStr"/>
      <c r="I6104" t="inlineStr">
        <is>
          <t>proporcion</t>
        </is>
      </c>
      <c r="J6104" t="n">
        <v>0</v>
      </c>
      <c r="K6104" t="n">
        <v>0.2857142857142857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5</v>
      </c>
      <c r="V6104" t="n">
        <v>1.165550470352173</v>
      </c>
      <c r="W6104" t="n">
        <v>0</v>
      </c>
      <c r="X6104" t="inlineStr"/>
      <c r="Y6104" t="inlineStr"/>
      <c r="Z6104" t="inlineStr">
        <is>
          <t>2025-10-23T12:44:19.221189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0.9678215619665251</v>
      </c>
      <c r="G6105" t="n">
        <v>0.2857142857142857</v>
      </c>
      <c r="H6105" t="inlineStr"/>
      <c r="I6105" t="inlineStr">
        <is>
          <t>proporcion</t>
        </is>
      </c>
      <c r="J6105" t="n">
        <v>0</v>
      </c>
      <c r="K6105" t="n">
        <v>0.2857142857142857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5</v>
      </c>
      <c r="V6105" t="n">
        <v>0.8694943189620972</v>
      </c>
      <c r="W6105" t="n">
        <v>0</v>
      </c>
      <c r="X6105" t="inlineStr"/>
      <c r="Y6105" t="inlineStr"/>
      <c r="Z6105" t="inlineStr">
        <is>
          <t>2025-10-23T12:44:19.221189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0.9678215619665251</v>
      </c>
      <c r="G6106" t="n">
        <v>0.2857142857142857</v>
      </c>
      <c r="H6106" t="inlineStr"/>
      <c r="I6106" t="inlineStr">
        <is>
          <t>proporcion</t>
        </is>
      </c>
      <c r="J6106" t="n">
        <v>0</v>
      </c>
      <c r="K6106" t="n">
        <v>0.2857142857142857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5</v>
      </c>
      <c r="V6106" t="n">
        <v>0.9449963569641113</v>
      </c>
      <c r="W6106" t="n">
        <v>0</v>
      </c>
      <c r="X6106" t="inlineStr"/>
      <c r="Y6106" t="inlineStr"/>
      <c r="Z6106" t="inlineStr">
        <is>
          <t>2025-10-23T12:44:19.221189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0.9678215619665251</v>
      </c>
      <c r="G6107" t="n">
        <v>0.2857142857142857</v>
      </c>
      <c r="H6107" t="inlineStr"/>
      <c r="I6107" t="inlineStr">
        <is>
          <t>proporcion</t>
        </is>
      </c>
      <c r="J6107" t="n">
        <v>0</v>
      </c>
      <c r="K6107" t="n">
        <v>0.2857142857142857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5</v>
      </c>
      <c r="V6107" t="n">
        <v>1.33190655708313</v>
      </c>
      <c r="W6107" t="n">
        <v>0</v>
      </c>
      <c r="X6107" t="inlineStr"/>
      <c r="Y6107" t="inlineStr"/>
      <c r="Z6107" t="inlineStr">
        <is>
          <t>2025-10-23T12:44:19.221189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0.9678215619665251</v>
      </c>
      <c r="G6108" t="n">
        <v>0.2857142857142857</v>
      </c>
      <c r="H6108" t="inlineStr"/>
      <c r="I6108" t="inlineStr">
        <is>
          <t>proporcion</t>
        </is>
      </c>
      <c r="J6108" t="n">
        <v>0</v>
      </c>
      <c r="K6108" t="n">
        <v>0.2857142857142857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5</v>
      </c>
      <c r="V6108" t="n">
        <v>0.7606347799301147</v>
      </c>
      <c r="W6108" t="n">
        <v>0</v>
      </c>
      <c r="X6108" t="inlineStr"/>
      <c r="Y6108" t="inlineStr"/>
      <c r="Z6108" t="inlineStr">
        <is>
          <t>2025-10-23T12:44:19.221189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0.9678215619665251</v>
      </c>
      <c r="G6109" t="n">
        <v>0.2857142857142857</v>
      </c>
      <c r="H6109" t="inlineStr"/>
      <c r="I6109" t="inlineStr">
        <is>
          <t>proporcion</t>
        </is>
      </c>
      <c r="J6109" t="n">
        <v>0</v>
      </c>
      <c r="K6109" t="n">
        <v>0.2857142857142857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5</v>
      </c>
      <c r="V6109" t="n">
        <v>0.8731021881103516</v>
      </c>
      <c r="W6109" t="n">
        <v>0</v>
      </c>
      <c r="X6109" t="inlineStr"/>
      <c r="Y6109" t="inlineStr"/>
      <c r="Z6109" t="inlineStr">
        <is>
          <t>2025-10-23T12:44:19.221189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0.9678215619665251</v>
      </c>
      <c r="G6110" t="n">
        <v>0.2857142857142857</v>
      </c>
      <c r="H6110" t="inlineStr"/>
      <c r="I6110" t="inlineStr">
        <is>
          <t>proporcion</t>
        </is>
      </c>
      <c r="J6110" t="n">
        <v>0</v>
      </c>
      <c r="K6110" t="n">
        <v>0.2857142857142857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5</v>
      </c>
      <c r="V6110" t="n">
        <v>0.9031962752342224</v>
      </c>
      <c r="W6110" t="n">
        <v>0</v>
      </c>
      <c r="X6110" t="inlineStr"/>
      <c r="Y6110" t="inlineStr"/>
      <c r="Z6110" t="inlineStr">
        <is>
          <t>2025-10-23T12:44:19.221189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0.9678215619665251</v>
      </c>
      <c r="G6111" t="n">
        <v>0.2857142857142857</v>
      </c>
      <c r="H6111" t="inlineStr"/>
      <c r="I6111" t="inlineStr">
        <is>
          <t>proporcion</t>
        </is>
      </c>
      <c r="J6111" t="n">
        <v>0</v>
      </c>
      <c r="K6111" t="n">
        <v>0.2857142857142857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5</v>
      </c>
      <c r="V6111" t="n">
        <v>0.8007277846336365</v>
      </c>
      <c r="W6111" t="n">
        <v>0</v>
      </c>
      <c r="X6111" t="inlineStr"/>
      <c r="Y6111" t="inlineStr"/>
      <c r="Z6111" t="inlineStr">
        <is>
          <t>2025-10-23T12:44:19.221189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0.9678215619665251</v>
      </c>
      <c r="G6112" t="n">
        <v>0.2857142857142857</v>
      </c>
      <c r="H6112" t="inlineStr"/>
      <c r="I6112" t="inlineStr">
        <is>
          <t>proporcion</t>
        </is>
      </c>
      <c r="J6112" t="n">
        <v>0</v>
      </c>
      <c r="K6112" t="n">
        <v>0.2857142857142857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5</v>
      </c>
      <c r="V6112" t="n">
        <v>1.007339835166931</v>
      </c>
      <c r="W6112" t="n">
        <v>0</v>
      </c>
      <c r="X6112" t="inlineStr"/>
      <c r="Y6112" t="inlineStr"/>
      <c r="Z6112" t="inlineStr">
        <is>
          <t>2025-10-23T12:44:19.221189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0.9678215619665251</v>
      </c>
      <c r="G6113" t="n">
        <v>0.2857142857142857</v>
      </c>
      <c r="H6113" t="inlineStr"/>
      <c r="I6113" t="inlineStr">
        <is>
          <t>proporcion</t>
        </is>
      </c>
      <c r="J6113" t="n">
        <v>0</v>
      </c>
      <c r="K6113" t="n">
        <v>0.2857142857142857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5</v>
      </c>
      <c r="V6113" t="n">
        <v>0.8173146843910217</v>
      </c>
      <c r="W6113" t="n">
        <v>0</v>
      </c>
      <c r="X6113" t="inlineStr"/>
      <c r="Y6113" t="inlineStr"/>
      <c r="Z6113" t="inlineStr">
        <is>
          <t>2025-10-23T12:44:19.221189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0.9678215619665251</v>
      </c>
      <c r="G6114" t="n">
        <v>0.2857142857142857</v>
      </c>
      <c r="H6114" t="inlineStr"/>
      <c r="I6114" t="inlineStr">
        <is>
          <t>proporcion</t>
        </is>
      </c>
      <c r="J6114" t="n">
        <v>0</v>
      </c>
      <c r="K6114" t="n">
        <v>0.2857142857142857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5</v>
      </c>
      <c r="V6114" t="n">
        <v>0.7671009302139282</v>
      </c>
      <c r="W6114" t="n">
        <v>0</v>
      </c>
      <c r="X6114" t="inlineStr"/>
      <c r="Y6114" t="inlineStr"/>
      <c r="Z6114" t="inlineStr">
        <is>
          <t>2025-10-23T12:44:19.221189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0.9678215619665251</v>
      </c>
      <c r="G6115" t="n">
        <v>0.2857142857142857</v>
      </c>
      <c r="H6115" t="inlineStr"/>
      <c r="I6115" t="inlineStr">
        <is>
          <t>proporcion</t>
        </is>
      </c>
      <c r="J6115" t="n">
        <v>0</v>
      </c>
      <c r="K6115" t="n">
        <v>0.2857142857142857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5</v>
      </c>
      <c r="V6115" t="n">
        <v>0.8700268864631653</v>
      </c>
      <c r="W6115" t="n">
        <v>0</v>
      </c>
      <c r="X6115" t="inlineStr"/>
      <c r="Y6115" t="inlineStr"/>
      <c r="Z6115" t="inlineStr">
        <is>
          <t>2025-10-23T12:44:19.221189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0.9678215619665251</v>
      </c>
      <c r="G6116" t="n">
        <v>0.2857142857142857</v>
      </c>
      <c r="H6116" t="inlineStr"/>
      <c r="I6116" t="inlineStr">
        <is>
          <t>proporcion</t>
        </is>
      </c>
      <c r="J6116" t="n">
        <v>0</v>
      </c>
      <c r="K6116" t="n">
        <v>0.2857142857142857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5</v>
      </c>
      <c r="V6116" t="n">
        <v>0.8267168998718262</v>
      </c>
      <c r="W6116" t="n">
        <v>0</v>
      </c>
      <c r="X6116" t="inlineStr"/>
      <c r="Y6116" t="inlineStr"/>
      <c r="Z6116" t="inlineStr">
        <is>
          <t>2025-10-23T12:44:19.221189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0.9678215619665251</v>
      </c>
      <c r="G6117" t="n">
        <v>0.2857142857142857</v>
      </c>
      <c r="H6117" t="inlineStr"/>
      <c r="I6117" t="inlineStr">
        <is>
          <t>proporcion</t>
        </is>
      </c>
      <c r="J6117" t="n">
        <v>0</v>
      </c>
      <c r="K6117" t="n">
        <v>0.2857142857142857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5</v>
      </c>
      <c r="V6117" t="n">
        <v>0.8497782945632935</v>
      </c>
      <c r="W6117" t="n">
        <v>0</v>
      </c>
      <c r="X6117" t="inlineStr"/>
      <c r="Y6117" t="inlineStr"/>
      <c r="Z6117" t="inlineStr">
        <is>
          <t>2025-10-23T12:44:19.221189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0.9678215619665251</v>
      </c>
      <c r="G6118" t="n">
        <v>0.2857142857142857</v>
      </c>
      <c r="H6118" t="inlineStr"/>
      <c r="I6118" t="inlineStr">
        <is>
          <t>proporcion</t>
        </is>
      </c>
      <c r="J6118" t="n">
        <v>0</v>
      </c>
      <c r="K6118" t="n">
        <v>0.2857142857142857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5</v>
      </c>
      <c r="V6118" t="n">
        <v>0.8218079209327698</v>
      </c>
      <c r="W6118" t="n">
        <v>0</v>
      </c>
      <c r="X6118" t="inlineStr"/>
      <c r="Y6118" t="inlineStr"/>
      <c r="Z6118" t="inlineStr">
        <is>
          <t>2025-10-23T12:44:19.221189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0.9678215619665251</v>
      </c>
      <c r="G6119" t="n">
        <v>0.2857142857142857</v>
      </c>
      <c r="H6119" t="inlineStr"/>
      <c r="I6119" t="inlineStr">
        <is>
          <t>proporcion</t>
        </is>
      </c>
      <c r="J6119" t="n">
        <v>0</v>
      </c>
      <c r="K6119" t="n">
        <v>0.2857142857142857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5</v>
      </c>
      <c r="V6119" t="n">
        <v>1.041632652282715</v>
      </c>
      <c r="W6119" t="n">
        <v>0</v>
      </c>
      <c r="X6119" t="inlineStr"/>
      <c r="Y6119" t="inlineStr"/>
      <c r="Z6119" t="inlineStr">
        <is>
          <t>2025-10-23T12:44:19.221189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0.9678215619665251</v>
      </c>
      <c r="G6120" t="n">
        <v>0.2857142857142857</v>
      </c>
      <c r="H6120" t="inlineStr"/>
      <c r="I6120" t="inlineStr">
        <is>
          <t>proporcion</t>
        </is>
      </c>
      <c r="J6120" t="n">
        <v>0</v>
      </c>
      <c r="K6120" t="n">
        <v>0.2857142857142857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5</v>
      </c>
      <c r="V6120" t="n">
        <v>0.8232688903808594</v>
      </c>
      <c r="W6120" t="n">
        <v>0</v>
      </c>
      <c r="X6120" t="inlineStr"/>
      <c r="Y6120" t="inlineStr"/>
      <c r="Z6120" t="inlineStr">
        <is>
          <t>2025-10-23T12:44:19.221189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0.9678215619665251</v>
      </c>
      <c r="G6121" t="n">
        <v>0.2857142857142857</v>
      </c>
      <c r="H6121" t="inlineStr"/>
      <c r="I6121" t="inlineStr">
        <is>
          <t>proporcion</t>
        </is>
      </c>
      <c r="J6121" t="n">
        <v>0</v>
      </c>
      <c r="K6121" t="n">
        <v>0.2857142857142857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5</v>
      </c>
      <c r="V6121" t="n">
        <v>1.118488669395447</v>
      </c>
      <c r="W6121" t="n">
        <v>0</v>
      </c>
      <c r="X6121" t="inlineStr"/>
      <c r="Y6121" t="inlineStr"/>
      <c r="Z6121" t="inlineStr">
        <is>
          <t>2025-10-23T12:44:19.221189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0.9678215619665251</v>
      </c>
      <c r="G6122" t="n">
        <v>0.2857142857142857</v>
      </c>
      <c r="H6122" t="inlineStr"/>
      <c r="I6122" t="inlineStr">
        <is>
          <t>proporcion</t>
        </is>
      </c>
      <c r="J6122" t="n">
        <v>0</v>
      </c>
      <c r="K6122" t="n">
        <v>0.2857142857142857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5</v>
      </c>
      <c r="V6122" t="n">
        <v>1.07457160949707</v>
      </c>
      <c r="W6122" t="n">
        <v>0</v>
      </c>
      <c r="X6122" t="inlineStr"/>
      <c r="Y6122" t="inlineStr"/>
      <c r="Z6122" t="inlineStr">
        <is>
          <t>2025-10-23T12:44:19.221189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0.9678215619665251</v>
      </c>
      <c r="G6123" t="n">
        <v>0.2857142857142857</v>
      </c>
      <c r="H6123" t="inlineStr"/>
      <c r="I6123" t="inlineStr">
        <is>
          <t>proporcion</t>
        </is>
      </c>
      <c r="J6123" t="n">
        <v>0</v>
      </c>
      <c r="K6123" t="n">
        <v>0.2857142857142857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5</v>
      </c>
      <c r="V6123" t="n">
        <v>0.9893052577972412</v>
      </c>
      <c r="W6123" t="n">
        <v>0</v>
      </c>
      <c r="X6123" t="inlineStr"/>
      <c r="Y6123" t="inlineStr"/>
      <c r="Z6123" t="inlineStr">
        <is>
          <t>2025-10-23T12:44:19.221189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0.9678215619665251</v>
      </c>
      <c r="G6124" t="n">
        <v>0.2857142857142857</v>
      </c>
      <c r="H6124" t="inlineStr"/>
      <c r="I6124" t="inlineStr">
        <is>
          <t>proporcion</t>
        </is>
      </c>
      <c r="J6124" t="n">
        <v>0</v>
      </c>
      <c r="K6124" t="n">
        <v>0.2857142857142857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5</v>
      </c>
      <c r="V6124" t="n">
        <v>0.8711584210395813</v>
      </c>
      <c r="W6124" t="n">
        <v>0</v>
      </c>
      <c r="X6124" t="inlineStr"/>
      <c r="Y6124" t="inlineStr"/>
      <c r="Z6124" t="inlineStr">
        <is>
          <t>2025-10-23T12:44:19.221189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0.9678215619665251</v>
      </c>
      <c r="G6125" t="n">
        <v>0.2857142857142857</v>
      </c>
      <c r="H6125" t="inlineStr"/>
      <c r="I6125" t="inlineStr">
        <is>
          <t>proporcion</t>
        </is>
      </c>
      <c r="J6125" t="n">
        <v>0</v>
      </c>
      <c r="K6125" t="n">
        <v>0.2857142857142857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5</v>
      </c>
      <c r="V6125" t="n">
        <v>0.6651483774185181</v>
      </c>
      <c r="W6125" t="n">
        <v>0</v>
      </c>
      <c r="X6125" t="inlineStr"/>
      <c r="Y6125" t="inlineStr"/>
      <c r="Z6125" t="inlineStr">
        <is>
          <t>2025-10-23T12:44:19.221189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0.9678215619665251</v>
      </c>
      <c r="G6126" t="n">
        <v>0.2857142857142857</v>
      </c>
      <c r="H6126" t="inlineStr"/>
      <c r="I6126" t="inlineStr">
        <is>
          <t>proporcion</t>
        </is>
      </c>
      <c r="J6126" t="n">
        <v>0</v>
      </c>
      <c r="K6126" t="n">
        <v>0.2857142857142857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5</v>
      </c>
      <c r="V6126" t="n">
        <v>0.7709399461746216</v>
      </c>
      <c r="W6126" t="n">
        <v>0</v>
      </c>
      <c r="X6126" t="inlineStr"/>
      <c r="Y6126" t="inlineStr"/>
      <c r="Z6126" t="inlineStr">
        <is>
          <t>2025-10-23T12:44:19.221189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0.9678215619665251</v>
      </c>
      <c r="G6127" t="n">
        <v>0.2857142857142857</v>
      </c>
      <c r="H6127" t="inlineStr"/>
      <c r="I6127" t="inlineStr">
        <is>
          <t>proporcion</t>
        </is>
      </c>
      <c r="J6127" t="n">
        <v>0</v>
      </c>
      <c r="K6127" t="n">
        <v>0.2857142857142857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5</v>
      </c>
      <c r="V6127" t="n">
        <v>1.2430100440979</v>
      </c>
      <c r="W6127" t="n">
        <v>0</v>
      </c>
      <c r="X6127" t="inlineStr"/>
      <c r="Y6127" t="inlineStr"/>
      <c r="Z6127" t="inlineStr">
        <is>
          <t>2025-10-23T12:44:19.221189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0.9678215619665251</v>
      </c>
      <c r="G6128" t="n">
        <v>0.2857142857142857</v>
      </c>
      <c r="H6128" t="inlineStr"/>
      <c r="I6128" t="inlineStr">
        <is>
          <t>proporcion</t>
        </is>
      </c>
      <c r="J6128" t="n">
        <v>0</v>
      </c>
      <c r="K6128" t="n">
        <v>0.5714285714285714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5</v>
      </c>
      <c r="V6128" t="n">
        <v>1.242664813995361</v>
      </c>
      <c r="W6128" t="n">
        <v>0</v>
      </c>
      <c r="X6128" t="inlineStr"/>
      <c r="Y6128" t="inlineStr"/>
      <c r="Z6128" t="inlineStr">
        <is>
          <t>2025-10-23T12:44:19.221189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0.9678215619665251</v>
      </c>
      <c r="G6129" t="n">
        <v>0.2857142857142857</v>
      </c>
      <c r="H6129" t="inlineStr"/>
      <c r="I6129" t="inlineStr">
        <is>
          <t>proporcion</t>
        </is>
      </c>
      <c r="J6129" t="n">
        <v>0</v>
      </c>
      <c r="K6129" t="n">
        <v>0.2857142857142857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5</v>
      </c>
      <c r="V6129" t="n">
        <v>0.9011505842208862</v>
      </c>
      <c r="W6129" t="n">
        <v>0</v>
      </c>
      <c r="X6129" t="inlineStr"/>
      <c r="Y6129" t="inlineStr"/>
      <c r="Z6129" t="inlineStr">
        <is>
          <t>2025-10-23T12:44:19.221189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0.9678215619665251</v>
      </c>
      <c r="G6130" t="n">
        <v>0.2857142857142857</v>
      </c>
      <c r="H6130" t="inlineStr"/>
      <c r="I6130" t="inlineStr">
        <is>
          <t>proporcion</t>
        </is>
      </c>
      <c r="J6130" t="n">
        <v>0</v>
      </c>
      <c r="K6130" t="n">
        <v>0.2857142857142857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5</v>
      </c>
      <c r="V6130" t="n">
        <v>0.9934031367301941</v>
      </c>
      <c r="W6130" t="n">
        <v>0</v>
      </c>
      <c r="X6130" t="inlineStr"/>
      <c r="Y6130" t="inlineStr"/>
      <c r="Z6130" t="inlineStr">
        <is>
          <t>2025-10-23T12:44:19.221189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0.9678215619665251</v>
      </c>
      <c r="G6131" t="n">
        <v>0.2857142857142857</v>
      </c>
      <c r="H6131" t="inlineStr"/>
      <c r="I6131" t="inlineStr">
        <is>
          <t>proporcion</t>
        </is>
      </c>
      <c r="J6131" t="n">
        <v>0</v>
      </c>
      <c r="K6131" t="n">
        <v>0.2857142857142857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5</v>
      </c>
      <c r="V6131" t="n">
        <v>0.6095868349075317</v>
      </c>
      <c r="W6131" t="n">
        <v>0</v>
      </c>
      <c r="X6131" t="inlineStr"/>
      <c r="Y6131" t="inlineStr"/>
      <c r="Z6131" t="inlineStr">
        <is>
          <t>2025-10-23T12:44:19.221189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0.9678215619665251</v>
      </c>
      <c r="G6132" t="n">
        <v>0.2857142857142857</v>
      </c>
      <c r="H6132" t="inlineStr"/>
      <c r="I6132" t="inlineStr">
        <is>
          <t>proporcion</t>
        </is>
      </c>
      <c r="J6132" t="n">
        <v>0</v>
      </c>
      <c r="K6132" t="n">
        <v>0.2857142857142857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5</v>
      </c>
      <c r="V6132" t="n">
        <v>0.9002782106399536</v>
      </c>
      <c r="W6132" t="n">
        <v>0</v>
      </c>
      <c r="X6132" t="inlineStr"/>
      <c r="Y6132" t="inlineStr"/>
      <c r="Z6132" t="inlineStr">
        <is>
          <t>2025-10-23T12:44:19.221189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0.9678215619665251</v>
      </c>
      <c r="G6133" t="n">
        <v>0.2857142857142857</v>
      </c>
      <c r="H6133" t="inlineStr"/>
      <c r="I6133" t="inlineStr">
        <is>
          <t>proporcion</t>
        </is>
      </c>
      <c r="J6133" t="n">
        <v>0</v>
      </c>
      <c r="K6133" t="n">
        <v>0.2857142857142857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5</v>
      </c>
      <c r="V6133" t="n">
        <v>0.851270318031311</v>
      </c>
      <c r="W6133" t="n">
        <v>0</v>
      </c>
      <c r="X6133" t="inlineStr"/>
      <c r="Y6133" t="inlineStr"/>
      <c r="Z6133" t="inlineStr">
        <is>
          <t>2025-10-23T12:44:19.221189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0.9678215619665251</v>
      </c>
      <c r="G6134" t="n">
        <v>0.2857142857142857</v>
      </c>
      <c r="H6134" t="inlineStr"/>
      <c r="I6134" t="inlineStr">
        <is>
          <t>proporcion</t>
        </is>
      </c>
      <c r="J6134" t="n">
        <v>0.7142857142857143</v>
      </c>
      <c r="K6134" t="n">
        <v>0.2857142857142857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5</v>
      </c>
      <c r="V6134" t="n">
        <v>0.9908848404884338</v>
      </c>
      <c r="W6134" t="n">
        <v>0</v>
      </c>
      <c r="X6134" t="inlineStr"/>
      <c r="Y6134" t="inlineStr"/>
      <c r="Z6134" t="inlineStr">
        <is>
          <t>2025-10-23T12:44:19.221189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0.9678215619665251</v>
      </c>
      <c r="G6135" t="n">
        <v>0.2857142857142857</v>
      </c>
      <c r="H6135" t="inlineStr"/>
      <c r="I6135" t="inlineStr">
        <is>
          <t>proporcion</t>
        </is>
      </c>
      <c r="J6135" t="n">
        <v>0</v>
      </c>
      <c r="K6135" t="n">
        <v>0.2857142857142857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5</v>
      </c>
      <c r="V6135" t="n">
        <v>1.22587776184082</v>
      </c>
      <c r="W6135" t="n">
        <v>0</v>
      </c>
      <c r="X6135" t="inlineStr"/>
      <c r="Y6135" t="inlineStr"/>
      <c r="Z6135" t="inlineStr">
        <is>
          <t>2025-10-23T12:44:19.221189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0.9678215619665251</v>
      </c>
      <c r="G6136" t="n">
        <v>0.2857142857142857</v>
      </c>
      <c r="H6136" t="inlineStr"/>
      <c r="I6136" t="inlineStr">
        <is>
          <t>proporcion</t>
        </is>
      </c>
      <c r="J6136" t="n">
        <v>0</v>
      </c>
      <c r="K6136" t="n">
        <v>0.2857142857142857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5</v>
      </c>
      <c r="V6136" t="n">
        <v>0.9566454887390137</v>
      </c>
      <c r="W6136" t="n">
        <v>0</v>
      </c>
      <c r="X6136" t="inlineStr"/>
      <c r="Y6136" t="inlineStr"/>
      <c r="Z6136" t="inlineStr">
        <is>
          <t>2025-10-23T12:44:19.236157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0.9678215619665251</v>
      </c>
      <c r="G6137" t="n">
        <v>0.2857142857142857</v>
      </c>
      <c r="H6137" t="inlineStr"/>
      <c r="I6137" t="inlineStr">
        <is>
          <t>proporcion</t>
        </is>
      </c>
      <c r="J6137" t="n">
        <v>0</v>
      </c>
      <c r="K6137" t="n">
        <v>0.2857142857142857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5</v>
      </c>
      <c r="V6137" t="n">
        <v>0.9450176358222961</v>
      </c>
      <c r="W6137" t="n">
        <v>0</v>
      </c>
      <c r="X6137" t="inlineStr"/>
      <c r="Y6137" t="inlineStr"/>
      <c r="Z6137" t="inlineStr">
        <is>
          <t>2025-10-23T12:44:19.236157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0.9678215619665251</v>
      </c>
      <c r="G6138" t="n">
        <v>0.2857142857142857</v>
      </c>
      <c r="H6138" t="inlineStr"/>
      <c r="I6138" t="inlineStr">
        <is>
          <t>proporcion</t>
        </is>
      </c>
      <c r="J6138" t="n">
        <v>0</v>
      </c>
      <c r="K6138" t="n">
        <v>0.2857142857142857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5</v>
      </c>
      <c r="V6138" t="n">
        <v>1.110468864440918</v>
      </c>
      <c r="W6138" t="n">
        <v>0</v>
      </c>
      <c r="X6138" t="inlineStr"/>
      <c r="Y6138" t="inlineStr"/>
      <c r="Z6138" t="inlineStr">
        <is>
          <t>2025-10-23T12:44:19.237015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0.9678215619665251</v>
      </c>
      <c r="G6139" t="n">
        <v>0.2857142857142857</v>
      </c>
      <c r="H6139" t="inlineStr"/>
      <c r="I6139" t="inlineStr">
        <is>
          <t>proporcion</t>
        </is>
      </c>
      <c r="J6139" t="n">
        <v>0</v>
      </c>
      <c r="K6139" t="n">
        <v>0.2857142857142857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5</v>
      </c>
      <c r="V6139" t="n">
        <v>0.8972772359848022</v>
      </c>
      <c r="W6139" t="n">
        <v>0</v>
      </c>
      <c r="X6139" t="inlineStr"/>
      <c r="Y6139" t="inlineStr"/>
      <c r="Z6139" t="inlineStr">
        <is>
          <t>2025-10-23T12:44:19.237015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0.9678215619665251</v>
      </c>
      <c r="G6140" t="n">
        <v>0.2857142857142857</v>
      </c>
      <c r="H6140" t="inlineStr"/>
      <c r="I6140" t="inlineStr">
        <is>
          <t>proporcion</t>
        </is>
      </c>
      <c r="J6140" t="n">
        <v>0</v>
      </c>
      <c r="K6140" t="n">
        <v>0.2857142857142857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5</v>
      </c>
      <c r="V6140" t="n">
        <v>1.001117706298828</v>
      </c>
      <c r="W6140" t="n">
        <v>0</v>
      </c>
      <c r="X6140" t="inlineStr"/>
      <c r="Y6140" t="inlineStr"/>
      <c r="Z6140" t="inlineStr">
        <is>
          <t>2025-10-23T12:44:19.237015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0.9678215619665251</v>
      </c>
      <c r="G6141" t="n">
        <v>0.2857142857142857</v>
      </c>
      <c r="H6141" t="inlineStr"/>
      <c r="I6141" t="inlineStr">
        <is>
          <t>proporcion</t>
        </is>
      </c>
      <c r="J6141" t="n">
        <v>0</v>
      </c>
      <c r="K6141" t="n">
        <v>0.2857142857142857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5</v>
      </c>
      <c r="V6141" t="n">
        <v>1.2391037940979</v>
      </c>
      <c r="W6141" t="n">
        <v>0</v>
      </c>
      <c r="X6141" t="inlineStr"/>
      <c r="Y6141" t="inlineStr"/>
      <c r="Z6141" t="inlineStr">
        <is>
          <t>2025-10-23T12:44:19.237015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0.9678215619665251</v>
      </c>
      <c r="G6142" t="n">
        <v>0.2857142857142857</v>
      </c>
      <c r="H6142" t="inlineStr"/>
      <c r="I6142" t="inlineStr">
        <is>
          <t>proporcion</t>
        </is>
      </c>
      <c r="J6142" t="n">
        <v>0</v>
      </c>
      <c r="K6142" t="n">
        <v>0.2857142857142857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5</v>
      </c>
      <c r="V6142" t="n">
        <v>1.173439025878906</v>
      </c>
      <c r="W6142" t="n">
        <v>0</v>
      </c>
      <c r="X6142" t="inlineStr"/>
      <c r="Y6142" t="inlineStr"/>
      <c r="Z6142" t="inlineStr">
        <is>
          <t>2025-10-23T12:44:19.237015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0.9678215619665251</v>
      </c>
      <c r="G6143" t="n">
        <v>0.2857142857142857</v>
      </c>
      <c r="H6143" t="inlineStr"/>
      <c r="I6143" t="inlineStr">
        <is>
          <t>proporcion</t>
        </is>
      </c>
      <c r="J6143" t="n">
        <v>0</v>
      </c>
      <c r="K6143" t="n">
        <v>0.2857142857142857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5</v>
      </c>
      <c r="V6143" t="n">
        <v>1.082270622253418</v>
      </c>
      <c r="W6143" t="n">
        <v>0</v>
      </c>
      <c r="X6143" t="inlineStr"/>
      <c r="Y6143" t="inlineStr"/>
      <c r="Z6143" t="inlineStr">
        <is>
          <t>2025-10-23T12:44:19.237015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0.9678215619665251</v>
      </c>
      <c r="G6144" t="n">
        <v>0.2857142857142857</v>
      </c>
      <c r="H6144" t="inlineStr"/>
      <c r="I6144" t="inlineStr">
        <is>
          <t>proporcion</t>
        </is>
      </c>
      <c r="J6144" t="n">
        <v>0</v>
      </c>
      <c r="K6144" t="n">
        <v>0.2857142857142857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5</v>
      </c>
      <c r="V6144" t="n">
        <v>1.205913543701172</v>
      </c>
      <c r="W6144" t="n">
        <v>0</v>
      </c>
      <c r="X6144" t="inlineStr"/>
      <c r="Y6144" t="inlineStr"/>
      <c r="Z6144" t="inlineStr">
        <is>
          <t>2025-10-23T12:44:19.237015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0.9678215619665251</v>
      </c>
      <c r="G6145" t="n">
        <v>0.2857142857142857</v>
      </c>
      <c r="H6145" t="inlineStr"/>
      <c r="I6145" t="inlineStr">
        <is>
          <t>proporcion</t>
        </is>
      </c>
      <c r="J6145" t="n">
        <v>0</v>
      </c>
      <c r="K6145" t="n">
        <v>0.2857142857142857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5</v>
      </c>
      <c r="V6145" t="n">
        <v>0.8685665130615234</v>
      </c>
      <c r="W6145" t="n">
        <v>0</v>
      </c>
      <c r="X6145" t="inlineStr"/>
      <c r="Y6145" t="inlineStr"/>
      <c r="Z6145" t="inlineStr">
        <is>
          <t>2025-10-23T12:44:19.237015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0.9678215619665251</v>
      </c>
      <c r="G6146" t="n">
        <v>0.2857142857142857</v>
      </c>
      <c r="H6146" t="inlineStr"/>
      <c r="I6146" t="inlineStr">
        <is>
          <t>proporcion</t>
        </is>
      </c>
      <c r="J6146" t="n">
        <v>0</v>
      </c>
      <c r="K6146" t="n">
        <v>0.2857142857142857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5</v>
      </c>
      <c r="V6146" t="n">
        <v>1.030951499938965</v>
      </c>
      <c r="W6146" t="n">
        <v>0</v>
      </c>
      <c r="X6146" t="inlineStr"/>
      <c r="Y6146" t="inlineStr"/>
      <c r="Z6146" t="inlineStr">
        <is>
          <t>2025-10-23T12:44:19.237015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0.9678215619665251</v>
      </c>
      <c r="G6147" t="n">
        <v>0.2857142857142857</v>
      </c>
      <c r="H6147" t="inlineStr"/>
      <c r="I6147" t="inlineStr">
        <is>
          <t>proporcion</t>
        </is>
      </c>
      <c r="J6147" t="n">
        <v>0</v>
      </c>
      <c r="K6147" t="n">
        <v>0.2857142857142857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5</v>
      </c>
      <c r="V6147" t="n">
        <v>0.8691697716712952</v>
      </c>
      <c r="W6147" t="n">
        <v>0</v>
      </c>
      <c r="X6147" t="inlineStr"/>
      <c r="Y6147" t="inlineStr"/>
      <c r="Z6147" t="inlineStr">
        <is>
          <t>2025-10-23T12:44:19.237015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0.9678215619665251</v>
      </c>
      <c r="G6148" t="n">
        <v>0.2857142857142857</v>
      </c>
      <c r="H6148" t="inlineStr"/>
      <c r="I6148" t="inlineStr">
        <is>
          <t>proporcion</t>
        </is>
      </c>
      <c r="J6148" t="n">
        <v>0</v>
      </c>
      <c r="K6148" t="n">
        <v>0.2857142857142857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5</v>
      </c>
      <c r="V6148" t="n">
        <v>0.5911545753479004</v>
      </c>
      <c r="W6148" t="n">
        <v>0</v>
      </c>
      <c r="X6148" t="inlineStr"/>
      <c r="Y6148" t="inlineStr"/>
      <c r="Z6148" t="inlineStr">
        <is>
          <t>2025-10-23T12:44:19.237015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0.9678215619665251</v>
      </c>
      <c r="G6149" t="n">
        <v>0.2857142857142857</v>
      </c>
      <c r="H6149" t="inlineStr"/>
      <c r="I6149" t="inlineStr">
        <is>
          <t>proporcion</t>
        </is>
      </c>
      <c r="J6149" t="n">
        <v>0</v>
      </c>
      <c r="K6149" t="n">
        <v>0.2857142857142857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5</v>
      </c>
      <c r="V6149" t="n">
        <v>0.8705294132232666</v>
      </c>
      <c r="W6149" t="n">
        <v>0</v>
      </c>
      <c r="X6149" t="inlineStr"/>
      <c r="Y6149" t="inlineStr"/>
      <c r="Z6149" t="inlineStr">
        <is>
          <t>2025-10-23T12:44:19.237015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0.9678215619665251</v>
      </c>
      <c r="G6150" t="n">
        <v>0.2857142857142857</v>
      </c>
      <c r="H6150" t="inlineStr"/>
      <c r="I6150" t="inlineStr">
        <is>
          <t>proporcion</t>
        </is>
      </c>
      <c r="J6150" t="n">
        <v>0</v>
      </c>
      <c r="K6150" t="n">
        <v>0.2857142857142857</v>
      </c>
      <c r="L6150" t="inlineStr"/>
      <c r="M6150" t="n">
        <v>1</v>
      </c>
      <c r="N6150" t="b">
        <v>0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5</v>
      </c>
      <c r="V6150" t="n">
        <v>0.9128708839416504</v>
      </c>
      <c r="W6150" t="n">
        <v>0</v>
      </c>
      <c r="X6150" t="inlineStr"/>
      <c r="Y6150" t="inlineStr"/>
      <c r="Z6150" t="inlineStr">
        <is>
          <t>2025-10-23T12:44:19.237015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0.9678215619665251</v>
      </c>
      <c r="G6151" t="n">
        <v>0.2857142857142857</v>
      </c>
      <c r="H6151" t="inlineStr"/>
      <c r="I6151" t="inlineStr">
        <is>
          <t>proporcion</t>
        </is>
      </c>
      <c r="J6151" t="n">
        <v>0</v>
      </c>
      <c r="K6151" t="n">
        <v>0.2857142857142857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5</v>
      </c>
      <c r="V6151" t="n">
        <v>0.7152227163314819</v>
      </c>
      <c r="W6151" t="n">
        <v>0</v>
      </c>
      <c r="X6151" t="inlineStr"/>
      <c r="Y6151" t="inlineStr"/>
      <c r="Z6151" t="inlineStr">
        <is>
          <t>2025-10-23T12:44:19.237015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0.9678215619665251</v>
      </c>
      <c r="G6152" t="n">
        <v>0.2857142857142857</v>
      </c>
      <c r="H6152" t="inlineStr"/>
      <c r="I6152" t="inlineStr">
        <is>
          <t>proporcion</t>
        </is>
      </c>
      <c r="J6152" t="n">
        <v>0</v>
      </c>
      <c r="K6152" t="n">
        <v>0.2857142857142857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5</v>
      </c>
      <c r="V6152" t="n">
        <v>1.208120107650757</v>
      </c>
      <c r="W6152" t="n">
        <v>0</v>
      </c>
      <c r="X6152" t="inlineStr"/>
      <c r="Y6152" t="inlineStr"/>
      <c r="Z6152" t="inlineStr">
        <is>
          <t>2025-10-23T12:44:19.237015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0.9678215619665251</v>
      </c>
      <c r="G6153" t="n">
        <v>0.2857142857142857</v>
      </c>
      <c r="H6153" t="inlineStr"/>
      <c r="I6153" t="inlineStr">
        <is>
          <t>proporcion</t>
        </is>
      </c>
      <c r="J6153" t="n">
        <v>0</v>
      </c>
      <c r="K6153" t="n">
        <v>0.2857142857142857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5</v>
      </c>
      <c r="V6153" t="n">
        <v>0.9856075048446655</v>
      </c>
      <c r="W6153" t="n">
        <v>0</v>
      </c>
      <c r="X6153" t="inlineStr"/>
      <c r="Y6153" t="inlineStr"/>
      <c r="Z6153" t="inlineStr">
        <is>
          <t>2025-10-23T12:44:19.237015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0.9678215619665251</v>
      </c>
      <c r="G6154" t="n">
        <v>0.2857142857142857</v>
      </c>
      <c r="H6154" t="inlineStr"/>
      <c r="I6154" t="inlineStr">
        <is>
          <t>proporcion</t>
        </is>
      </c>
      <c r="J6154" t="n">
        <v>0</v>
      </c>
      <c r="K6154" t="n">
        <v>0.2857142857142857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5</v>
      </c>
      <c r="V6154" t="n">
        <v>0.6274089813232422</v>
      </c>
      <c r="W6154" t="n">
        <v>0</v>
      </c>
      <c r="X6154" t="inlineStr"/>
      <c r="Y6154" t="inlineStr"/>
      <c r="Z6154" t="inlineStr">
        <is>
          <t>2025-10-23T12:44:19.237015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0.9678215619665251</v>
      </c>
      <c r="G6155" t="n">
        <v>0.2857142857142857</v>
      </c>
      <c r="H6155" t="inlineStr"/>
      <c r="I6155" t="inlineStr">
        <is>
          <t>proporcion</t>
        </is>
      </c>
      <c r="J6155" t="n">
        <v>0</v>
      </c>
      <c r="K6155" t="n">
        <v>0.2857142857142857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5</v>
      </c>
      <c r="V6155" t="n">
        <v>1.22126030921936</v>
      </c>
      <c r="W6155" t="n">
        <v>0</v>
      </c>
      <c r="X6155" t="inlineStr"/>
      <c r="Y6155" t="inlineStr"/>
      <c r="Z6155" t="inlineStr">
        <is>
          <t>2025-10-23T12:44:19.237015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0.9678215619665251</v>
      </c>
      <c r="G6156" t="n">
        <v>0.2857142857142857</v>
      </c>
      <c r="H6156" t="inlineStr"/>
      <c r="I6156" t="inlineStr">
        <is>
          <t>proporcion</t>
        </is>
      </c>
      <c r="J6156" t="n">
        <v>0</v>
      </c>
      <c r="K6156" t="n">
        <v>0.2857142857142857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5</v>
      </c>
      <c r="V6156" t="n">
        <v>0.7343290448188782</v>
      </c>
      <c r="W6156" t="n">
        <v>0</v>
      </c>
      <c r="X6156" t="inlineStr"/>
      <c r="Y6156" t="inlineStr"/>
      <c r="Z6156" t="inlineStr">
        <is>
          <t>2025-10-23T12:44:19.237015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0.9678215619665251</v>
      </c>
      <c r="G6157" t="n">
        <v>0.2857142857142857</v>
      </c>
      <c r="H6157" t="inlineStr"/>
      <c r="I6157" t="inlineStr">
        <is>
          <t>proporcion</t>
        </is>
      </c>
      <c r="J6157" t="n">
        <v>0</v>
      </c>
      <c r="K6157" t="n">
        <v>0.2857142857142857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5</v>
      </c>
      <c r="V6157" t="n">
        <v>0.9555490016937256</v>
      </c>
      <c r="W6157" t="n">
        <v>0</v>
      </c>
      <c r="X6157" t="inlineStr"/>
      <c r="Y6157" t="inlineStr"/>
      <c r="Z6157" t="inlineStr">
        <is>
          <t>2025-10-23T12:44:19.237015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0.9678215619665251</v>
      </c>
      <c r="G6158" t="n">
        <v>0.2857142857142857</v>
      </c>
      <c r="H6158" t="inlineStr"/>
      <c r="I6158" t="inlineStr">
        <is>
          <t>proporcion</t>
        </is>
      </c>
      <c r="J6158" t="n">
        <v>0</v>
      </c>
      <c r="K6158" t="n">
        <v>0.2857142857142857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5</v>
      </c>
      <c r="V6158" t="n">
        <v>0.785313606262207</v>
      </c>
      <c r="W6158" t="n">
        <v>0</v>
      </c>
      <c r="X6158" t="inlineStr"/>
      <c r="Y6158" t="inlineStr"/>
      <c r="Z6158" t="inlineStr">
        <is>
          <t>2025-10-23T12:44:19.237015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0.9678215619665251</v>
      </c>
      <c r="G6159" t="n">
        <v>0.2857142857142857</v>
      </c>
      <c r="H6159" t="inlineStr"/>
      <c r="I6159" t="inlineStr">
        <is>
          <t>proporcion</t>
        </is>
      </c>
      <c r="J6159" t="n">
        <v>0</v>
      </c>
      <c r="K6159" t="n">
        <v>0.7142857142857143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5</v>
      </c>
      <c r="V6159" t="n">
        <v>1.231718301773071</v>
      </c>
      <c r="W6159" t="n">
        <v>0</v>
      </c>
      <c r="X6159" t="inlineStr"/>
      <c r="Y6159" t="inlineStr"/>
      <c r="Z6159" t="inlineStr">
        <is>
          <t>2025-10-23T12:44:19.237015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0.9678215619665251</v>
      </c>
      <c r="G6160" t="n">
        <v>0.2857142857142857</v>
      </c>
      <c r="H6160" t="inlineStr"/>
      <c r="I6160" t="inlineStr">
        <is>
          <t>proporcion</t>
        </is>
      </c>
      <c r="J6160" t="n">
        <v>0</v>
      </c>
      <c r="K6160" t="n">
        <v>0.2857142857142857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5</v>
      </c>
      <c r="V6160" t="n">
        <v>0.9295768737792969</v>
      </c>
      <c r="W6160" t="n">
        <v>0</v>
      </c>
      <c r="X6160" t="inlineStr"/>
      <c r="Y6160" t="inlineStr"/>
      <c r="Z6160" t="inlineStr">
        <is>
          <t>2025-10-23T12:44:19.237015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0.9678215619665251</v>
      </c>
      <c r="G6161" t="n">
        <v>0.2857142857142857</v>
      </c>
      <c r="H6161" t="inlineStr"/>
      <c r="I6161" t="inlineStr">
        <is>
          <t>proporcion</t>
        </is>
      </c>
      <c r="J6161" t="n">
        <v>0</v>
      </c>
      <c r="K6161" t="n">
        <v>0.2857142857142857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5</v>
      </c>
      <c r="V6161" t="n">
        <v>0.8376450538635254</v>
      </c>
      <c r="W6161" t="n">
        <v>0</v>
      </c>
      <c r="X6161" t="inlineStr"/>
      <c r="Y6161" t="inlineStr"/>
      <c r="Z6161" t="inlineStr">
        <is>
          <t>2025-10-23T12:44:19.237015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0.9678215619665251</v>
      </c>
      <c r="G6162" t="n">
        <v>0.2857142857142857</v>
      </c>
      <c r="H6162" t="inlineStr"/>
      <c r="I6162" t="inlineStr">
        <is>
          <t>proporcion</t>
        </is>
      </c>
      <c r="J6162" t="n">
        <v>0</v>
      </c>
      <c r="K6162" t="n">
        <v>0.2857142857142857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5</v>
      </c>
      <c r="V6162" t="n">
        <v>0.9923934936523438</v>
      </c>
      <c r="W6162" t="n">
        <v>0</v>
      </c>
      <c r="X6162" t="inlineStr"/>
      <c r="Y6162" t="inlineStr"/>
      <c r="Z6162" t="inlineStr">
        <is>
          <t>2025-10-23T12:44:19.237015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0.9678215619665251</v>
      </c>
      <c r="G6163" t="n">
        <v>0.2857142857142857</v>
      </c>
      <c r="H6163" t="inlineStr"/>
      <c r="I6163" t="inlineStr">
        <is>
          <t>proporcion</t>
        </is>
      </c>
      <c r="J6163" t="n">
        <v>0</v>
      </c>
      <c r="K6163" t="n">
        <v>0.2857142857142857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5</v>
      </c>
      <c r="V6163" t="n">
        <v>0.8645973205566406</v>
      </c>
      <c r="W6163" t="n">
        <v>0</v>
      </c>
      <c r="X6163" t="inlineStr"/>
      <c r="Y6163" t="inlineStr"/>
      <c r="Z6163" t="inlineStr">
        <is>
          <t>2025-10-23T12:44:19.237015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0.9678215619665251</v>
      </c>
      <c r="G6164" t="n">
        <v>0.2857142857142857</v>
      </c>
      <c r="H6164" t="inlineStr"/>
      <c r="I6164" t="inlineStr">
        <is>
          <t>proporcion</t>
        </is>
      </c>
      <c r="J6164" t="n">
        <v>0</v>
      </c>
      <c r="K6164" t="n">
        <v>0.2857142857142857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5</v>
      </c>
      <c r="V6164" t="n">
        <v>0.995452344417572</v>
      </c>
      <c r="W6164" t="n">
        <v>0</v>
      </c>
      <c r="X6164" t="inlineStr"/>
      <c r="Y6164" t="inlineStr"/>
      <c r="Z6164" t="inlineStr">
        <is>
          <t>2025-10-23T12:44:19.237015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0.9678215619665251</v>
      </c>
      <c r="G6165" t="n">
        <v>0.2857142857142857</v>
      </c>
      <c r="H6165" t="inlineStr"/>
      <c r="I6165" t="inlineStr">
        <is>
          <t>proporcion</t>
        </is>
      </c>
      <c r="J6165" t="n">
        <v>0</v>
      </c>
      <c r="K6165" t="n">
        <v>0.2857142857142857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5</v>
      </c>
      <c r="V6165" t="n">
        <v>1.011174440383911</v>
      </c>
      <c r="W6165" t="n">
        <v>0</v>
      </c>
      <c r="X6165" t="inlineStr"/>
      <c r="Y6165" t="inlineStr"/>
      <c r="Z6165" t="inlineStr">
        <is>
          <t>2025-10-23T12:44:19.237015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0.9678215619665251</v>
      </c>
      <c r="G6166" t="n">
        <v>0.2857142857142857</v>
      </c>
      <c r="H6166" t="inlineStr"/>
      <c r="I6166" t="inlineStr">
        <is>
          <t>proporcion</t>
        </is>
      </c>
      <c r="J6166" t="n">
        <v>0</v>
      </c>
      <c r="K6166" t="n">
        <v>0.2857142857142857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5</v>
      </c>
      <c r="V6166" t="n">
        <v>0.8061172962188721</v>
      </c>
      <c r="W6166" t="n">
        <v>0</v>
      </c>
      <c r="X6166" t="inlineStr"/>
      <c r="Y6166" t="inlineStr"/>
      <c r="Z6166" t="inlineStr">
        <is>
          <t>2025-10-23T12:44:19.237015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0.9678215619665251</v>
      </c>
      <c r="G6167" t="n">
        <v>0.2857142857142857</v>
      </c>
      <c r="H6167" t="inlineStr"/>
      <c r="I6167" t="inlineStr">
        <is>
          <t>proporcion</t>
        </is>
      </c>
      <c r="J6167" t="n">
        <v>0</v>
      </c>
      <c r="K6167" t="n">
        <v>0.2857142857142857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5</v>
      </c>
      <c r="V6167" t="n">
        <v>0.9675882458686829</v>
      </c>
      <c r="W6167" t="n">
        <v>0</v>
      </c>
      <c r="X6167" t="inlineStr"/>
      <c r="Y6167" t="inlineStr"/>
      <c r="Z6167" t="inlineStr">
        <is>
          <t>2025-10-23T12:44:19.237015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0.9678215619665251</v>
      </c>
      <c r="G6168" t="n">
        <v>0.2857142857142857</v>
      </c>
      <c r="H6168" t="inlineStr"/>
      <c r="I6168" t="inlineStr">
        <is>
          <t>proporcion</t>
        </is>
      </c>
      <c r="J6168" t="n">
        <v>0</v>
      </c>
      <c r="K6168" t="n">
        <v>0.2857142857142857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5</v>
      </c>
      <c r="V6168" t="n">
        <v>0.8143630027770996</v>
      </c>
      <c r="W6168" t="n">
        <v>0</v>
      </c>
      <c r="X6168" t="inlineStr"/>
      <c r="Y6168" t="inlineStr"/>
      <c r="Z6168" t="inlineStr">
        <is>
          <t>2025-10-23T12:44:19.237015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0.9678215619665251</v>
      </c>
      <c r="G6169" t="n">
        <v>0.2857142857142857</v>
      </c>
      <c r="H6169" t="inlineStr"/>
      <c r="I6169" t="inlineStr">
        <is>
          <t>proporcion</t>
        </is>
      </c>
      <c r="J6169" t="n">
        <v>0</v>
      </c>
      <c r="K6169" t="n">
        <v>0.2857142857142857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5</v>
      </c>
      <c r="V6169" t="n">
        <v>1.081932783126831</v>
      </c>
      <c r="W6169" t="n">
        <v>0</v>
      </c>
      <c r="X6169" t="inlineStr"/>
      <c r="Y6169" t="inlineStr"/>
      <c r="Z6169" t="inlineStr">
        <is>
          <t>2025-10-23T12:44:19.237015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0.9678215619665251</v>
      </c>
      <c r="G6170" t="n">
        <v>0.2857142857142857</v>
      </c>
      <c r="H6170" t="inlineStr"/>
      <c r="I6170" t="inlineStr">
        <is>
          <t>proporcion</t>
        </is>
      </c>
      <c r="J6170" t="n">
        <v>0</v>
      </c>
      <c r="K6170" t="n">
        <v>0.2857142857142857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5</v>
      </c>
      <c r="V6170" t="n">
        <v>1.042754530906677</v>
      </c>
      <c r="W6170" t="n">
        <v>0</v>
      </c>
      <c r="X6170" t="inlineStr"/>
      <c r="Y6170" t="inlineStr"/>
      <c r="Z6170" t="inlineStr">
        <is>
          <t>2025-10-23T12:44:19.237015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0.9678215619665251</v>
      </c>
      <c r="G6171" t="n">
        <v>0.2857142857142857</v>
      </c>
      <c r="H6171" t="inlineStr"/>
      <c r="I6171" t="inlineStr">
        <is>
          <t>proporcion</t>
        </is>
      </c>
      <c r="J6171" t="n">
        <v>0</v>
      </c>
      <c r="K6171" t="n">
        <v>0.2857142857142857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5</v>
      </c>
      <c r="V6171" t="n">
        <v>1.240491509437561</v>
      </c>
      <c r="W6171" t="n">
        <v>0</v>
      </c>
      <c r="X6171" t="inlineStr"/>
      <c r="Y6171" t="inlineStr"/>
      <c r="Z6171" t="inlineStr">
        <is>
          <t>2025-10-23T12:44:19.237015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0.9678215619665251</v>
      </c>
      <c r="G6172" t="n">
        <v>0.2857142857142857</v>
      </c>
      <c r="H6172" t="inlineStr"/>
      <c r="I6172" t="inlineStr">
        <is>
          <t>proporcion</t>
        </is>
      </c>
      <c r="J6172" t="n">
        <v>0</v>
      </c>
      <c r="K6172" t="n">
        <v>0.2857142857142857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5</v>
      </c>
      <c r="V6172" t="n">
        <v>1.031889915466309</v>
      </c>
      <c r="W6172" t="n">
        <v>0</v>
      </c>
      <c r="X6172" t="inlineStr"/>
      <c r="Y6172" t="inlineStr"/>
      <c r="Z6172" t="inlineStr">
        <is>
          <t>2025-10-23T12:44:19.237015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0.9678215619665251</v>
      </c>
      <c r="G6173" t="n">
        <v>0.2857142857142857</v>
      </c>
      <c r="H6173" t="inlineStr"/>
      <c r="I6173" t="inlineStr">
        <is>
          <t>proporcion</t>
        </is>
      </c>
      <c r="J6173" t="n">
        <v>0</v>
      </c>
      <c r="K6173" t="n">
        <v>0.2857142857142857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5</v>
      </c>
      <c r="V6173" t="n">
        <v>0.6399717330932617</v>
      </c>
      <c r="W6173" t="n">
        <v>0</v>
      </c>
      <c r="X6173" t="inlineStr"/>
      <c r="Y6173" t="inlineStr"/>
      <c r="Z6173" t="inlineStr">
        <is>
          <t>2025-10-23T12:44:19.237015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0.9678215619665251</v>
      </c>
      <c r="G6174" t="n">
        <v>0.2857142857142857</v>
      </c>
      <c r="H6174" t="inlineStr"/>
      <c r="I6174" t="inlineStr">
        <is>
          <t>proporcion</t>
        </is>
      </c>
      <c r="J6174" t="n">
        <v>0</v>
      </c>
      <c r="K6174" t="n">
        <v>0.2857142857142857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5</v>
      </c>
      <c r="V6174" t="n">
        <v>0.4460690021514893</v>
      </c>
      <c r="W6174" t="n">
        <v>0</v>
      </c>
      <c r="X6174" t="inlineStr"/>
      <c r="Y6174" t="inlineStr"/>
      <c r="Z6174" t="inlineStr">
        <is>
          <t>2025-10-23T12:44:19.237015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0.9678215619665251</v>
      </c>
      <c r="G6175" t="n">
        <v>0.2857142857142857</v>
      </c>
      <c r="H6175" t="inlineStr"/>
      <c r="I6175" t="inlineStr">
        <is>
          <t>proporcion</t>
        </is>
      </c>
      <c r="J6175" t="n">
        <v>0</v>
      </c>
      <c r="K6175" t="n">
        <v>0.2857142857142857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5</v>
      </c>
      <c r="V6175" t="n">
        <v>0.8004144430160522</v>
      </c>
      <c r="W6175" t="n">
        <v>0</v>
      </c>
      <c r="X6175" t="inlineStr"/>
      <c r="Y6175" t="inlineStr"/>
      <c r="Z6175" t="inlineStr">
        <is>
          <t>2025-10-23T12:44:19.237015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0.9678215619665251</v>
      </c>
      <c r="G6176" t="n">
        <v>0.2857142857142857</v>
      </c>
      <c r="H6176" t="inlineStr"/>
      <c r="I6176" t="inlineStr">
        <is>
          <t>proporcion</t>
        </is>
      </c>
      <c r="J6176" t="n">
        <v>0</v>
      </c>
      <c r="K6176" t="n">
        <v>0.2857142857142857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5</v>
      </c>
      <c r="V6176" t="n">
        <v>0.8608439564704895</v>
      </c>
      <c r="W6176" t="n">
        <v>0</v>
      </c>
      <c r="X6176" t="inlineStr"/>
      <c r="Y6176" t="inlineStr"/>
      <c r="Z6176" t="inlineStr">
        <is>
          <t>2025-10-23T12:44:19.237015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0.9678215619665251</v>
      </c>
      <c r="G6177" t="n">
        <v>0.2857142857142857</v>
      </c>
      <c r="H6177" t="inlineStr"/>
      <c r="I6177" t="inlineStr">
        <is>
          <t>proporcion</t>
        </is>
      </c>
      <c r="J6177" t="n">
        <v>0</v>
      </c>
      <c r="K6177" t="n">
        <v>0.2857142857142857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5</v>
      </c>
      <c r="V6177" t="n">
        <v>0.8164519071578979</v>
      </c>
      <c r="W6177" t="n">
        <v>0</v>
      </c>
      <c r="X6177" t="inlineStr"/>
      <c r="Y6177" t="inlineStr"/>
      <c r="Z6177" t="inlineStr">
        <is>
          <t>2025-10-23T12:44:19.237015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0.9678215619665251</v>
      </c>
      <c r="G6178" t="n">
        <v>0.2857142857142857</v>
      </c>
      <c r="H6178" t="inlineStr"/>
      <c r="I6178" t="inlineStr">
        <is>
          <t>proporcion</t>
        </is>
      </c>
      <c r="J6178" t="n">
        <v>0</v>
      </c>
      <c r="K6178" t="n">
        <v>0.2857142857142857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5</v>
      </c>
      <c r="V6178" t="n">
        <v>0.6989190578460693</v>
      </c>
      <c r="W6178" t="n">
        <v>0</v>
      </c>
      <c r="X6178" t="inlineStr"/>
      <c r="Y6178" t="inlineStr"/>
      <c r="Z6178" t="inlineStr">
        <is>
          <t>2025-10-23T12:44:19.237015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0.9678215619665251</v>
      </c>
      <c r="G6179" t="n">
        <v>0.2857142857142857</v>
      </c>
      <c r="H6179" t="inlineStr"/>
      <c r="I6179" t="inlineStr">
        <is>
          <t>proporcion</t>
        </is>
      </c>
      <c r="J6179" t="n">
        <v>0</v>
      </c>
      <c r="K6179" t="n">
        <v>0.2857142857142857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5</v>
      </c>
      <c r="V6179" t="n">
        <v>1.325503826141357</v>
      </c>
      <c r="W6179" t="n">
        <v>0</v>
      </c>
      <c r="X6179" t="inlineStr"/>
      <c r="Y6179" t="inlineStr"/>
      <c r="Z6179" t="inlineStr">
        <is>
          <t>2025-10-23T12:44:19.237015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0.9678215619665251</v>
      </c>
      <c r="G6180" t="n">
        <v>0.2857142857142857</v>
      </c>
      <c r="H6180" t="inlineStr"/>
      <c r="I6180" t="inlineStr">
        <is>
          <t>proporcion</t>
        </is>
      </c>
      <c r="J6180" t="n">
        <v>0</v>
      </c>
      <c r="K6180" t="n">
        <v>0.2857142857142857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5</v>
      </c>
      <c r="V6180" t="n">
        <v>0.8005416393280029</v>
      </c>
      <c r="W6180" t="n">
        <v>0</v>
      </c>
      <c r="X6180" t="inlineStr"/>
      <c r="Y6180" t="inlineStr"/>
      <c r="Z6180" t="inlineStr">
        <is>
          <t>2025-10-23T12:44:19.237015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0.9678215619665251</v>
      </c>
      <c r="G6181" t="n">
        <v>0.2857142857142857</v>
      </c>
      <c r="H6181" t="inlineStr"/>
      <c r="I6181" t="inlineStr">
        <is>
          <t>proporcion</t>
        </is>
      </c>
      <c r="J6181" t="n">
        <v>0</v>
      </c>
      <c r="K6181" t="n">
        <v>0.2857142857142857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5</v>
      </c>
      <c r="V6181" t="n">
        <v>1.066825866699219</v>
      </c>
      <c r="W6181" t="n">
        <v>0</v>
      </c>
      <c r="X6181" t="inlineStr"/>
      <c r="Y6181" t="inlineStr"/>
      <c r="Z6181" t="inlineStr">
        <is>
          <t>2025-10-23T12:44:19.237015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0.9678215619665251</v>
      </c>
      <c r="G6182" t="n">
        <v>0.2857142857142857</v>
      </c>
      <c r="H6182" t="inlineStr"/>
      <c r="I6182" t="inlineStr">
        <is>
          <t>proporcion</t>
        </is>
      </c>
      <c r="J6182" t="n">
        <v>0</v>
      </c>
      <c r="K6182" t="n">
        <v>0.2857142857142857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5</v>
      </c>
      <c r="V6182" t="n">
        <v>1.217385768890381</v>
      </c>
      <c r="W6182" t="n">
        <v>0</v>
      </c>
      <c r="X6182" t="inlineStr"/>
      <c r="Y6182" t="inlineStr"/>
      <c r="Z6182" t="inlineStr">
        <is>
          <t>2025-10-23T12:44:19.237015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0.9678215619665251</v>
      </c>
      <c r="G6183" t="n">
        <v>0.2857142857142857</v>
      </c>
      <c r="H6183" t="inlineStr"/>
      <c r="I6183" t="inlineStr">
        <is>
          <t>proporcion</t>
        </is>
      </c>
      <c r="J6183" t="n">
        <v>0</v>
      </c>
      <c r="K6183" t="n">
        <v>0.2857142857142857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5</v>
      </c>
      <c r="V6183" t="n">
        <v>1.059433460235596</v>
      </c>
      <c r="W6183" t="n">
        <v>0</v>
      </c>
      <c r="X6183" t="inlineStr"/>
      <c r="Y6183" t="inlineStr"/>
      <c r="Z6183" t="inlineStr">
        <is>
          <t>2025-10-23T12:44:19.237015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0.9678215619665251</v>
      </c>
      <c r="G6184" t="n">
        <v>0.2857142857142857</v>
      </c>
      <c r="H6184" t="inlineStr"/>
      <c r="I6184" t="inlineStr">
        <is>
          <t>proporcion</t>
        </is>
      </c>
      <c r="J6184" t="n">
        <v>0</v>
      </c>
      <c r="K6184" t="n">
        <v>0.2857142857142857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5</v>
      </c>
      <c r="V6184" t="n">
        <v>0.6657496690750122</v>
      </c>
      <c r="W6184" t="n">
        <v>0</v>
      </c>
      <c r="X6184" t="inlineStr"/>
      <c r="Y6184" t="inlineStr"/>
      <c r="Z6184" t="inlineStr">
        <is>
          <t>2025-10-23T12:44:19.237015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0.9678215619665251</v>
      </c>
      <c r="G6185" t="n">
        <v>0.2857142857142857</v>
      </c>
      <c r="H6185" t="inlineStr"/>
      <c r="I6185" t="inlineStr">
        <is>
          <t>proporcion</t>
        </is>
      </c>
      <c r="J6185" t="n">
        <v>0</v>
      </c>
      <c r="K6185" t="n">
        <v>0.2857142857142857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5</v>
      </c>
      <c r="V6185" t="n">
        <v>0.7508945465087891</v>
      </c>
      <c r="W6185" t="n">
        <v>0</v>
      </c>
      <c r="X6185" t="inlineStr"/>
      <c r="Y6185" t="inlineStr"/>
      <c r="Z6185" t="inlineStr">
        <is>
          <t>2025-10-23T12:44:19.237015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0.9678215619665251</v>
      </c>
      <c r="G6186" t="n">
        <v>0.2857142857142857</v>
      </c>
      <c r="H6186" t="inlineStr"/>
      <c r="I6186" t="inlineStr">
        <is>
          <t>proporcion</t>
        </is>
      </c>
      <c r="J6186" t="n">
        <v>0</v>
      </c>
      <c r="K6186" t="n">
        <v>0.2857142857142857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5</v>
      </c>
      <c r="V6186" t="n">
        <v>0.7596433758735657</v>
      </c>
      <c r="W6186" t="n">
        <v>0</v>
      </c>
      <c r="X6186" t="inlineStr"/>
      <c r="Y6186" t="inlineStr"/>
      <c r="Z6186" t="inlineStr">
        <is>
          <t>2025-10-23T12:44:19.237015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0.9678215619665251</v>
      </c>
      <c r="G6187" t="n">
        <v>0.2857142857142857</v>
      </c>
      <c r="H6187" t="inlineStr"/>
      <c r="I6187" t="inlineStr">
        <is>
          <t>proporcion</t>
        </is>
      </c>
      <c r="J6187" t="n">
        <v>0</v>
      </c>
      <c r="K6187" t="n">
        <v>0.2857142857142857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0.7000000476837158</v>
      </c>
      <c r="W6187" t="n">
        <v>0</v>
      </c>
      <c r="X6187" t="inlineStr"/>
      <c r="Y6187" t="inlineStr"/>
      <c r="Z6187" t="inlineStr">
        <is>
          <t>2025-10-23T12:44:19.237015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0.9678215619665251</v>
      </c>
      <c r="G6188" t="n">
        <v>0.2857142857142857</v>
      </c>
      <c r="H6188" t="inlineStr"/>
      <c r="I6188" t="inlineStr">
        <is>
          <t>proporcion</t>
        </is>
      </c>
      <c r="J6188" t="n">
        <v>0</v>
      </c>
      <c r="K6188" t="n">
        <v>0.2857142857142857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5</v>
      </c>
      <c r="V6188" t="n">
        <v>1.072809457778931</v>
      </c>
      <c r="W6188" t="n">
        <v>0</v>
      </c>
      <c r="X6188" t="inlineStr"/>
      <c r="Y6188" t="inlineStr"/>
      <c r="Z6188" t="inlineStr">
        <is>
          <t>2025-10-23T12:44:19.237015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0.9678215619665251</v>
      </c>
      <c r="G6189" t="n">
        <v>0.2857142857142857</v>
      </c>
      <c r="H6189" t="inlineStr"/>
      <c r="I6189" t="inlineStr">
        <is>
          <t>proporcion</t>
        </is>
      </c>
      <c r="J6189" t="n">
        <v>0</v>
      </c>
      <c r="K6189" t="n">
        <v>0.2857142857142857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5</v>
      </c>
      <c r="V6189" t="n">
        <v>0.7304291725158691</v>
      </c>
      <c r="W6189" t="n">
        <v>0</v>
      </c>
      <c r="X6189" t="inlineStr"/>
      <c r="Y6189" t="inlineStr"/>
      <c r="Z6189" t="inlineStr">
        <is>
          <t>2025-10-23T12:44:19.237015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0.9678215619665251</v>
      </c>
      <c r="G6190" t="n">
        <v>0.2857142857142857</v>
      </c>
      <c r="H6190" t="inlineStr"/>
      <c r="I6190" t="inlineStr">
        <is>
          <t>proporcion</t>
        </is>
      </c>
      <c r="J6190" t="n">
        <v>0</v>
      </c>
      <c r="K6190" t="n">
        <v>0.2857142857142857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5</v>
      </c>
      <c r="V6190" t="n">
        <v>0.8858768939971924</v>
      </c>
      <c r="W6190" t="n">
        <v>0</v>
      </c>
      <c r="X6190" t="inlineStr"/>
      <c r="Y6190" t="inlineStr"/>
      <c r="Z6190" t="inlineStr">
        <is>
          <t>2025-10-23T12:44:19.237015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0.9678215619665251</v>
      </c>
      <c r="G6191" t="n">
        <v>0.2857142857142857</v>
      </c>
      <c r="H6191" t="inlineStr"/>
      <c r="I6191" t="inlineStr">
        <is>
          <t>proporcion</t>
        </is>
      </c>
      <c r="J6191" t="n">
        <v>0</v>
      </c>
      <c r="K6191" t="n">
        <v>0.2857142857142857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5</v>
      </c>
      <c r="V6191" t="n">
        <v>0.901050329208374</v>
      </c>
      <c r="W6191" t="n">
        <v>0</v>
      </c>
      <c r="X6191" t="inlineStr"/>
      <c r="Y6191" t="inlineStr"/>
      <c r="Z6191" t="inlineStr">
        <is>
          <t>2025-10-23T12:44:19.237015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0.9678215619665251</v>
      </c>
      <c r="G6192" t="n">
        <v>0.2857142857142857</v>
      </c>
      <c r="H6192" t="inlineStr"/>
      <c r="I6192" t="inlineStr">
        <is>
          <t>proporcion</t>
        </is>
      </c>
      <c r="J6192" t="n">
        <v>0</v>
      </c>
      <c r="K6192" t="n">
        <v>0.2857142857142857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5</v>
      </c>
      <c r="V6192" t="n">
        <v>0.6830127239227295</v>
      </c>
      <c r="W6192" t="n">
        <v>0</v>
      </c>
      <c r="X6192" t="inlineStr"/>
      <c r="Y6192" t="inlineStr"/>
      <c r="Z6192" t="inlineStr">
        <is>
          <t>2025-10-23T12:44:19.237015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0.9678215619665251</v>
      </c>
      <c r="G6193" t="n">
        <v>0.2857142857142857</v>
      </c>
      <c r="H6193" t="inlineStr"/>
      <c r="I6193" t="inlineStr">
        <is>
          <t>proporcion</t>
        </is>
      </c>
      <c r="J6193" t="n">
        <v>0</v>
      </c>
      <c r="K6193" t="n">
        <v>0.2857142857142857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5</v>
      </c>
      <c r="V6193" t="n">
        <v>0.8641639947891235</v>
      </c>
      <c r="W6193" t="n">
        <v>0</v>
      </c>
      <c r="X6193" t="inlineStr"/>
      <c r="Y6193" t="inlineStr"/>
      <c r="Z6193" t="inlineStr">
        <is>
          <t>2025-10-23T12:44:19.237015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0.9678215619665251</v>
      </c>
      <c r="G6194" t="n">
        <v>0.2857142857142857</v>
      </c>
      <c r="H6194" t="inlineStr"/>
      <c r="I6194" t="inlineStr">
        <is>
          <t>proporcion</t>
        </is>
      </c>
      <c r="J6194" t="n">
        <v>0</v>
      </c>
      <c r="K6194" t="n">
        <v>0.2857142857142857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5</v>
      </c>
      <c r="V6194" t="n">
        <v>1.077000141143799</v>
      </c>
      <c r="W6194" t="n">
        <v>0</v>
      </c>
      <c r="X6194" t="inlineStr"/>
      <c r="Y6194" t="inlineStr"/>
      <c r="Z6194" t="inlineStr">
        <is>
          <t>2025-10-23T12:44:19.237015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0.9678215619665251</v>
      </c>
      <c r="G6195" t="n">
        <v>0.2857142857142857</v>
      </c>
      <c r="H6195" t="inlineStr"/>
      <c r="I6195" t="inlineStr">
        <is>
          <t>proporcion</t>
        </is>
      </c>
      <c r="J6195" t="n">
        <v>0</v>
      </c>
      <c r="K6195" t="n">
        <v>0.2857142857142857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5</v>
      </c>
      <c r="V6195" t="n">
        <v>1.017912149429321</v>
      </c>
      <c r="W6195" t="n">
        <v>0</v>
      </c>
      <c r="X6195" t="inlineStr"/>
      <c r="Y6195" t="inlineStr"/>
      <c r="Z6195" t="inlineStr">
        <is>
          <t>2025-10-23T12:44:19.237015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0.9678215619665251</v>
      </c>
      <c r="G6196" t="n">
        <v>0.2857142857142857</v>
      </c>
      <c r="H6196" t="inlineStr"/>
      <c r="I6196" t="inlineStr">
        <is>
          <t>proporcion</t>
        </is>
      </c>
      <c r="J6196" t="n">
        <v>0</v>
      </c>
      <c r="K6196" t="n">
        <v>0.2857142857142857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5</v>
      </c>
      <c r="V6196" t="n">
        <v>0.5929098129272461</v>
      </c>
      <c r="W6196" t="n">
        <v>0</v>
      </c>
      <c r="X6196" t="inlineStr"/>
      <c r="Y6196" t="inlineStr"/>
      <c r="Z6196" t="inlineStr">
        <is>
          <t>2025-10-23T12:44:19.237015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0.9678215619665251</v>
      </c>
      <c r="G6197" t="n">
        <v>0.2857142857142857</v>
      </c>
      <c r="H6197" t="inlineStr"/>
      <c r="I6197" t="inlineStr">
        <is>
          <t>proporcion</t>
        </is>
      </c>
      <c r="J6197" t="n">
        <v>0</v>
      </c>
      <c r="K6197" t="n">
        <v>0.2857142857142857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5</v>
      </c>
      <c r="V6197" t="n">
        <v>0.8878942131996155</v>
      </c>
      <c r="W6197" t="n">
        <v>0</v>
      </c>
      <c r="X6197" t="inlineStr"/>
      <c r="Y6197" t="inlineStr"/>
      <c r="Z6197" t="inlineStr">
        <is>
          <t>2025-10-23T12:44:19.237015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0.9678215619665251</v>
      </c>
      <c r="G6198" t="n">
        <v>0.2857142857142857</v>
      </c>
      <c r="H6198" t="inlineStr"/>
      <c r="I6198" t="inlineStr">
        <is>
          <t>proporcion</t>
        </is>
      </c>
      <c r="J6198" t="n">
        <v>0</v>
      </c>
      <c r="K6198" t="n">
        <v>0.2857142857142857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5</v>
      </c>
      <c r="V6198" t="n">
        <v>1.099146008491516</v>
      </c>
      <c r="W6198" t="n">
        <v>0</v>
      </c>
      <c r="X6198" t="inlineStr"/>
      <c r="Y6198" t="inlineStr"/>
      <c r="Z6198" t="inlineStr">
        <is>
          <t>2025-10-23T12:44:19.237015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0.9678215619665251</v>
      </c>
      <c r="G6199" t="n">
        <v>0.2857142857142857</v>
      </c>
      <c r="H6199" t="inlineStr"/>
      <c r="I6199" t="inlineStr">
        <is>
          <t>proporcion</t>
        </is>
      </c>
      <c r="J6199" t="n">
        <v>0</v>
      </c>
      <c r="K6199" t="n">
        <v>0.2857142857142857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5</v>
      </c>
      <c r="V6199" t="n">
        <v>0.9833250045776367</v>
      </c>
      <c r="W6199" t="n">
        <v>0</v>
      </c>
      <c r="X6199" t="inlineStr"/>
      <c r="Y6199" t="inlineStr"/>
      <c r="Z6199" t="inlineStr">
        <is>
          <t>2025-10-23T12:44:19.237015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0.9678215619665251</v>
      </c>
      <c r="G6200" t="n">
        <v>0.2857142857142857</v>
      </c>
      <c r="H6200" t="inlineStr"/>
      <c r="I6200" t="inlineStr">
        <is>
          <t>proporcion</t>
        </is>
      </c>
      <c r="J6200" t="n">
        <v>0</v>
      </c>
      <c r="K6200" t="n">
        <v>0.2857142857142857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5</v>
      </c>
      <c r="V6200" t="n">
        <v>0.9543841481208801</v>
      </c>
      <c r="W6200" t="n">
        <v>0</v>
      </c>
      <c r="X6200" t="inlineStr"/>
      <c r="Y6200" t="inlineStr"/>
      <c r="Z6200" t="inlineStr">
        <is>
          <t>2025-10-23T12:44:19.237015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0.9678215619665251</v>
      </c>
      <c r="G6201" t="n">
        <v>0.2857142857142857</v>
      </c>
      <c r="H6201" t="inlineStr"/>
      <c r="I6201" t="inlineStr">
        <is>
          <t>proporcion</t>
        </is>
      </c>
      <c r="J6201" t="n">
        <v>0</v>
      </c>
      <c r="K6201" t="n">
        <v>0.2857142857142857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5</v>
      </c>
      <c r="V6201" t="n">
        <v>0.787479043006897</v>
      </c>
      <c r="W6201" t="n">
        <v>0</v>
      </c>
      <c r="X6201" t="inlineStr"/>
      <c r="Y6201" t="inlineStr"/>
      <c r="Z6201" t="inlineStr">
        <is>
          <t>2025-10-23T12:44:19.237015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0.9678215619665251</v>
      </c>
      <c r="G6202" t="n">
        <v>0.2857142857142857</v>
      </c>
      <c r="H6202" t="inlineStr"/>
      <c r="I6202" t="inlineStr">
        <is>
          <t>proporcion</t>
        </is>
      </c>
      <c r="J6202" t="n">
        <v>0</v>
      </c>
      <c r="K6202" t="n">
        <v>0.2857142857142857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5</v>
      </c>
      <c r="V6202" t="n">
        <v>0.9874287843704224</v>
      </c>
      <c r="W6202" t="n">
        <v>0</v>
      </c>
      <c r="X6202" t="inlineStr"/>
      <c r="Y6202" t="inlineStr"/>
      <c r="Z6202" t="inlineStr">
        <is>
          <t>2025-10-23T12:44:19.237015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0.9678215619665251</v>
      </c>
      <c r="G6203" t="n">
        <v>0.2857142857142857</v>
      </c>
      <c r="H6203" t="inlineStr"/>
      <c r="I6203" t="inlineStr">
        <is>
          <t>proporcion</t>
        </is>
      </c>
      <c r="J6203" t="n">
        <v>0</v>
      </c>
      <c r="K6203" t="n">
        <v>0.2857142857142857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5</v>
      </c>
      <c r="V6203" t="n">
        <v>1.136864185333252</v>
      </c>
      <c r="W6203" t="n">
        <v>0</v>
      </c>
      <c r="X6203" t="inlineStr"/>
      <c r="Y6203" t="inlineStr"/>
      <c r="Z6203" t="inlineStr">
        <is>
          <t>2025-10-23T12:44:19.237015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0.9678215619665251</v>
      </c>
      <c r="G6204" t="n">
        <v>0.2857142857142857</v>
      </c>
      <c r="H6204" t="inlineStr"/>
      <c r="I6204" t="inlineStr">
        <is>
          <t>proporcion</t>
        </is>
      </c>
      <c r="J6204" t="n">
        <v>0</v>
      </c>
      <c r="K6204" t="n">
        <v>0.4285714285714285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5</v>
      </c>
      <c r="V6204" t="n">
        <v>0.8847503662109375</v>
      </c>
      <c r="W6204" t="n">
        <v>0</v>
      </c>
      <c r="X6204" t="inlineStr"/>
      <c r="Y6204" t="inlineStr"/>
      <c r="Z6204" t="inlineStr">
        <is>
          <t>2025-10-23T12:44:19.237015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0.9678215619665251</v>
      </c>
      <c r="G6205" t="n">
        <v>0.2857142857142857</v>
      </c>
      <c r="H6205" t="inlineStr"/>
      <c r="I6205" t="inlineStr">
        <is>
          <t>proporcion</t>
        </is>
      </c>
      <c r="J6205" t="n">
        <v>0</v>
      </c>
      <c r="K6205" t="n">
        <v>0.2857142857142857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5</v>
      </c>
      <c r="V6205" t="n">
        <v>0.9916024208068848</v>
      </c>
      <c r="W6205" t="n">
        <v>0</v>
      </c>
      <c r="X6205" t="inlineStr"/>
      <c r="Y6205" t="inlineStr"/>
      <c r="Z6205" t="inlineStr">
        <is>
          <t>2025-10-23T12:44:19.237015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0.9678215619665251</v>
      </c>
      <c r="G6206" t="n">
        <v>0.2857142857142857</v>
      </c>
      <c r="H6206" t="inlineStr"/>
      <c r="I6206" t="inlineStr">
        <is>
          <t>proporcion</t>
        </is>
      </c>
      <c r="J6206" t="n">
        <v>0</v>
      </c>
      <c r="K6206" t="n">
        <v>0.2857142857142857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5</v>
      </c>
      <c r="V6206" t="n">
        <v>0.6731139421463013</v>
      </c>
      <c r="W6206" t="n">
        <v>0</v>
      </c>
      <c r="X6206" t="inlineStr"/>
      <c r="Y6206" t="inlineStr"/>
      <c r="Z6206" t="inlineStr">
        <is>
          <t>2025-10-23T12:44:19.237015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0.9678215619665251</v>
      </c>
      <c r="G6207" t="n">
        <v>0.2857142857142857</v>
      </c>
      <c r="H6207" t="inlineStr"/>
      <c r="I6207" t="inlineStr">
        <is>
          <t>proporcion</t>
        </is>
      </c>
      <c r="J6207" t="n">
        <v>0</v>
      </c>
      <c r="K6207" t="n">
        <v>0.2857142857142857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5</v>
      </c>
      <c r="V6207" t="n">
        <v>0.7133746147155762</v>
      </c>
      <c r="W6207" t="n">
        <v>0</v>
      </c>
      <c r="X6207" t="inlineStr"/>
      <c r="Y6207" t="inlineStr"/>
      <c r="Z6207" t="inlineStr">
        <is>
          <t>2025-10-23T12:44:19.237015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0.9678215619665251</v>
      </c>
      <c r="G6208" t="n">
        <v>0.2857142857142857</v>
      </c>
      <c r="H6208" t="inlineStr"/>
      <c r="I6208" t="inlineStr">
        <is>
          <t>proporcion</t>
        </is>
      </c>
      <c r="J6208" t="n">
        <v>0</v>
      </c>
      <c r="K6208" t="n">
        <v>0.2857142857142857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5</v>
      </c>
      <c r="V6208" t="n">
        <v>0.7385910749435425</v>
      </c>
      <c r="W6208" t="n">
        <v>0</v>
      </c>
      <c r="X6208" t="inlineStr"/>
      <c r="Y6208" t="inlineStr"/>
      <c r="Z6208" t="inlineStr">
        <is>
          <t>2025-10-23T12:44:19.237015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0.9678215619665251</v>
      </c>
      <c r="G6209" t="n">
        <v>0.2857142857142857</v>
      </c>
      <c r="H6209" t="inlineStr"/>
      <c r="I6209" t="inlineStr">
        <is>
          <t>proporcion</t>
        </is>
      </c>
      <c r="J6209" t="n">
        <v>0</v>
      </c>
      <c r="K6209" t="n">
        <v>0.2857142857142857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5</v>
      </c>
      <c r="V6209" t="n">
        <v>0.735472559928894</v>
      </c>
      <c r="W6209" t="n">
        <v>0</v>
      </c>
      <c r="X6209" t="inlineStr"/>
      <c r="Y6209" t="inlineStr"/>
      <c r="Z6209" t="inlineStr">
        <is>
          <t>2025-10-23T12:44:19.237015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0.9678215619665251</v>
      </c>
      <c r="G6210" t="n">
        <v>0.2857142857142857</v>
      </c>
      <c r="H6210" t="inlineStr"/>
      <c r="I6210" t="inlineStr">
        <is>
          <t>proporcion</t>
        </is>
      </c>
      <c r="J6210" t="n">
        <v>0</v>
      </c>
      <c r="K6210" t="n">
        <v>0.2857142857142857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5</v>
      </c>
      <c r="V6210" t="n">
        <v>0.8618115186691284</v>
      </c>
      <c r="W6210" t="n">
        <v>0</v>
      </c>
      <c r="X6210" t="inlineStr"/>
      <c r="Y6210" t="inlineStr"/>
      <c r="Z6210" t="inlineStr">
        <is>
          <t>2025-10-23T12:44:19.237015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0.9678215619665251</v>
      </c>
      <c r="G6211" t="n">
        <v>0.2857142857142857</v>
      </c>
      <c r="H6211" t="inlineStr"/>
      <c r="I6211" t="inlineStr">
        <is>
          <t>proporcion</t>
        </is>
      </c>
      <c r="J6211" t="n">
        <v>0</v>
      </c>
      <c r="K6211" t="n">
        <v>0.2857142857142857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5</v>
      </c>
      <c r="V6211" t="n">
        <v>0.9318525195121765</v>
      </c>
      <c r="W6211" t="n">
        <v>0</v>
      </c>
      <c r="X6211" t="inlineStr"/>
      <c r="Y6211" t="inlineStr"/>
      <c r="Z6211" t="inlineStr">
        <is>
          <t>2025-10-23T12:44:19.237015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0.9678215619665251</v>
      </c>
      <c r="G6212" t="n">
        <v>0.2857142857142857</v>
      </c>
      <c r="H6212" t="inlineStr"/>
      <c r="I6212" t="inlineStr">
        <is>
          <t>proporcion</t>
        </is>
      </c>
      <c r="J6212" t="n">
        <v>0</v>
      </c>
      <c r="K6212" t="n">
        <v>0.2857142857142857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5</v>
      </c>
      <c r="V6212" t="n">
        <v>0.8214391469955444</v>
      </c>
      <c r="W6212" t="n">
        <v>0</v>
      </c>
      <c r="X6212" t="inlineStr"/>
      <c r="Y6212" t="inlineStr"/>
      <c r="Z6212" t="inlineStr">
        <is>
          <t>2025-10-23T12:44:19.237015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0.9678215619665251</v>
      </c>
      <c r="G6213" t="n">
        <v>0.2857142857142857</v>
      </c>
      <c r="H6213" t="inlineStr"/>
      <c r="I6213" t="inlineStr">
        <is>
          <t>proporcion</t>
        </is>
      </c>
      <c r="J6213" t="n">
        <v>0</v>
      </c>
      <c r="K6213" t="n">
        <v>0.2857142857142857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5</v>
      </c>
      <c r="V6213" t="n">
        <v>1.099756717681885</v>
      </c>
      <c r="W6213" t="n">
        <v>0</v>
      </c>
      <c r="X6213" t="inlineStr"/>
      <c r="Y6213" t="inlineStr"/>
      <c r="Z6213" t="inlineStr">
        <is>
          <t>2025-10-23T12:44:19.237015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0.9678215619665251</v>
      </c>
      <c r="G6214" t="n">
        <v>0.2857142857142857</v>
      </c>
      <c r="H6214" t="inlineStr"/>
      <c r="I6214" t="inlineStr">
        <is>
          <t>proporcion</t>
        </is>
      </c>
      <c r="J6214" t="n">
        <v>0</v>
      </c>
      <c r="K6214" t="n">
        <v>0.2857142857142857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5</v>
      </c>
      <c r="V6214" t="n">
        <v>0.8225771188735962</v>
      </c>
      <c r="W6214" t="n">
        <v>0</v>
      </c>
      <c r="X6214" t="inlineStr"/>
      <c r="Y6214" t="inlineStr"/>
      <c r="Z6214" t="inlineStr">
        <is>
          <t>2025-10-23T12:44:19.237015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0.9678215619665251</v>
      </c>
      <c r="G6215" t="n">
        <v>0.2857142857142857</v>
      </c>
      <c r="H6215" t="inlineStr"/>
      <c r="I6215" t="inlineStr">
        <is>
          <t>proporcion</t>
        </is>
      </c>
      <c r="J6215" t="n">
        <v>0</v>
      </c>
      <c r="K6215" t="n">
        <v>0.2857142857142857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5</v>
      </c>
      <c r="V6215" t="n">
        <v>0.7083258628845215</v>
      </c>
      <c r="W6215" t="n">
        <v>0</v>
      </c>
      <c r="X6215" t="inlineStr"/>
      <c r="Y6215" t="inlineStr"/>
      <c r="Z6215" t="inlineStr">
        <is>
          <t>2025-10-23T12:44:19.237015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0.9678215619665251</v>
      </c>
      <c r="G6216" t="n">
        <v>0.2857142857142857</v>
      </c>
      <c r="H6216" t="inlineStr"/>
      <c r="I6216" t="inlineStr">
        <is>
          <t>proporcion</t>
        </is>
      </c>
      <c r="J6216" t="n">
        <v>0</v>
      </c>
      <c r="K6216" t="n">
        <v>0.2857142857142857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5</v>
      </c>
      <c r="V6216" t="n">
        <v>0.9567059874534607</v>
      </c>
      <c r="W6216" t="n">
        <v>0</v>
      </c>
      <c r="X6216" t="inlineStr"/>
      <c r="Y6216" t="inlineStr"/>
      <c r="Z6216" t="inlineStr">
        <is>
          <t>2025-10-23T12:44:19.237015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0.9678215619665251</v>
      </c>
      <c r="G6217" t="n">
        <v>0.2857142857142857</v>
      </c>
      <c r="H6217" t="inlineStr"/>
      <c r="I6217" t="inlineStr">
        <is>
          <t>proporcion</t>
        </is>
      </c>
      <c r="J6217" t="n">
        <v>0</v>
      </c>
      <c r="K6217" t="n">
        <v>0.2857142857142857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5</v>
      </c>
      <c r="V6217" t="n">
        <v>0.8854871392250061</v>
      </c>
      <c r="W6217" t="n">
        <v>0</v>
      </c>
      <c r="X6217" t="inlineStr"/>
      <c r="Y6217" t="inlineStr"/>
      <c r="Z6217" t="inlineStr">
        <is>
          <t>2025-10-23T12:44:19.237015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0.9678215619665251</v>
      </c>
      <c r="G6218" t="n">
        <v>0.2857142857142857</v>
      </c>
      <c r="H6218" t="inlineStr"/>
      <c r="I6218" t="inlineStr">
        <is>
          <t>proporcion</t>
        </is>
      </c>
      <c r="J6218" t="n">
        <v>0</v>
      </c>
      <c r="K6218" t="n">
        <v>0.2857142857142857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5</v>
      </c>
      <c r="V6218" t="n">
        <v>0.7709130048751831</v>
      </c>
      <c r="W6218" t="n">
        <v>0</v>
      </c>
      <c r="X6218" t="inlineStr"/>
      <c r="Y6218" t="inlineStr"/>
      <c r="Z6218" t="inlineStr">
        <is>
          <t>2025-10-23T12:44:19.237015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0.9678215619665251</v>
      </c>
      <c r="G6219" t="n">
        <v>0.2857142857142857</v>
      </c>
      <c r="H6219" t="inlineStr"/>
      <c r="I6219" t="inlineStr">
        <is>
          <t>proporcion</t>
        </is>
      </c>
      <c r="J6219" t="n">
        <v>0</v>
      </c>
      <c r="K6219" t="n">
        <v>0.2857142857142857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5</v>
      </c>
      <c r="V6219" t="n">
        <v>1.301768898963928</v>
      </c>
      <c r="W6219" t="n">
        <v>0</v>
      </c>
      <c r="X6219" t="inlineStr"/>
      <c r="Y6219" t="inlineStr"/>
      <c r="Z6219" t="inlineStr">
        <is>
          <t>2025-10-23T12:44:19.237015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0.9678215619665251</v>
      </c>
      <c r="G6220" t="n">
        <v>0.2857142857142857</v>
      </c>
      <c r="H6220" t="inlineStr"/>
      <c r="I6220" t="inlineStr">
        <is>
          <t>proporcion</t>
        </is>
      </c>
      <c r="J6220" t="n">
        <v>0</v>
      </c>
      <c r="K6220" t="n">
        <v>0.2857142857142857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5</v>
      </c>
      <c r="V6220" t="n">
        <v>0.7037413120269775</v>
      </c>
      <c r="W6220" t="n">
        <v>0</v>
      </c>
      <c r="X6220" t="inlineStr"/>
      <c r="Y6220" t="inlineStr"/>
      <c r="Z6220" t="inlineStr">
        <is>
          <t>2025-10-23T12:44:19.237015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0.9678215619665251</v>
      </c>
      <c r="G6221" t="n">
        <v>0.2857142857142857</v>
      </c>
      <c r="H6221" t="inlineStr"/>
      <c r="I6221" t="inlineStr">
        <is>
          <t>proporcion</t>
        </is>
      </c>
      <c r="J6221" t="n">
        <v>0</v>
      </c>
      <c r="K6221" t="n">
        <v>0.2857142857142857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5</v>
      </c>
      <c r="V6221" t="n">
        <v>0.7650421857833862</v>
      </c>
      <c r="W6221" t="n">
        <v>0</v>
      </c>
      <c r="X6221" t="inlineStr"/>
      <c r="Y6221" t="inlineStr"/>
      <c r="Z6221" t="inlineStr">
        <is>
          <t>2025-10-23T12:44:19.237015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0.9678215619665251</v>
      </c>
      <c r="G6222" t="n">
        <v>0.2857142857142857</v>
      </c>
      <c r="H6222" t="inlineStr"/>
      <c r="I6222" t="inlineStr">
        <is>
          <t>proporcion</t>
        </is>
      </c>
      <c r="J6222" t="n">
        <v>0</v>
      </c>
      <c r="K6222" t="n">
        <v>0.2857142857142857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5</v>
      </c>
      <c r="V6222" t="n">
        <v>0.7690922021865845</v>
      </c>
      <c r="W6222" t="n">
        <v>0</v>
      </c>
      <c r="X6222" t="inlineStr"/>
      <c r="Y6222" t="inlineStr"/>
      <c r="Z6222" t="inlineStr">
        <is>
          <t>2025-10-23T12:44:19.237015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0.9678215619665251</v>
      </c>
      <c r="G6223" t="n">
        <v>0.2857142857142857</v>
      </c>
      <c r="H6223" t="inlineStr"/>
      <c r="I6223" t="inlineStr">
        <is>
          <t>proporcion</t>
        </is>
      </c>
      <c r="J6223" t="n">
        <v>0</v>
      </c>
      <c r="K6223" t="n">
        <v>0.2857142857142857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5</v>
      </c>
      <c r="V6223" t="n">
        <v>1.098281383514404</v>
      </c>
      <c r="W6223" t="n">
        <v>0</v>
      </c>
      <c r="X6223" t="inlineStr"/>
      <c r="Y6223" t="inlineStr"/>
      <c r="Z6223" t="inlineStr">
        <is>
          <t>2025-10-23T12:44:19.237015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0.9678215619665251</v>
      </c>
      <c r="G6224" t="n">
        <v>0.2857142857142857</v>
      </c>
      <c r="H6224" t="inlineStr"/>
      <c r="I6224" t="inlineStr">
        <is>
          <t>proporcion</t>
        </is>
      </c>
      <c r="J6224" t="n">
        <v>0</v>
      </c>
      <c r="K6224" t="n">
        <v>0.2857142857142857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5</v>
      </c>
      <c r="V6224" t="n">
        <v>0.9031660556793213</v>
      </c>
      <c r="W6224" t="n">
        <v>0</v>
      </c>
      <c r="X6224" t="inlineStr"/>
      <c r="Y6224" t="inlineStr"/>
      <c r="Z6224" t="inlineStr">
        <is>
          <t>2025-10-23T12:44:19.237015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0.9678215619665251</v>
      </c>
      <c r="G6225" t="n">
        <v>0.2857142857142857</v>
      </c>
      <c r="H6225" t="inlineStr"/>
      <c r="I6225" t="inlineStr">
        <is>
          <t>proporcion</t>
        </is>
      </c>
      <c r="J6225" t="n">
        <v>0</v>
      </c>
      <c r="K6225" t="n">
        <v>0.2857142857142857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5</v>
      </c>
      <c r="V6225" t="n">
        <v>0.6387181878089905</v>
      </c>
      <c r="W6225" t="n">
        <v>0</v>
      </c>
      <c r="X6225" t="inlineStr"/>
      <c r="Y6225" t="inlineStr"/>
      <c r="Z6225" t="inlineStr">
        <is>
          <t>2025-10-23T12:44:19.237015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0.9678215619665251</v>
      </c>
      <c r="G6226" t="n">
        <v>0.2857142857142857</v>
      </c>
      <c r="H6226" t="inlineStr"/>
      <c r="I6226" t="inlineStr">
        <is>
          <t>proporcion</t>
        </is>
      </c>
      <c r="J6226" t="n">
        <v>0</v>
      </c>
      <c r="K6226" t="n">
        <v>0.2857142857142857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5</v>
      </c>
      <c r="V6226" t="n">
        <v>0.7818447351455688</v>
      </c>
      <c r="W6226" t="n">
        <v>0</v>
      </c>
      <c r="X6226" t="inlineStr"/>
      <c r="Y6226" t="inlineStr"/>
      <c r="Z6226" t="inlineStr">
        <is>
          <t>2025-10-23T12:44:19.237015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0.9678215619665251</v>
      </c>
      <c r="G6227" t="n">
        <v>0.2857142857142857</v>
      </c>
      <c r="H6227" t="inlineStr"/>
      <c r="I6227" t="inlineStr">
        <is>
          <t>proporcion</t>
        </is>
      </c>
      <c r="J6227" t="n">
        <v>0</v>
      </c>
      <c r="K6227" t="n">
        <v>0.2857142857142857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5</v>
      </c>
      <c r="V6227" t="n">
        <v>0.9676110148429871</v>
      </c>
      <c r="W6227" t="n">
        <v>0</v>
      </c>
      <c r="X6227" t="inlineStr"/>
      <c r="Y6227" t="inlineStr"/>
      <c r="Z6227" t="inlineStr">
        <is>
          <t>2025-10-23T12:44:19.237015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0.9678215619665251</v>
      </c>
      <c r="G6228" t="n">
        <v>0.2857142857142857</v>
      </c>
      <c r="H6228" t="inlineStr"/>
      <c r="I6228" t="inlineStr">
        <is>
          <t>proporcion</t>
        </is>
      </c>
      <c r="J6228" t="n">
        <v>0</v>
      </c>
      <c r="K6228" t="n">
        <v>0.2857142857142857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5</v>
      </c>
      <c r="V6228" t="n">
        <v>0.9410548210144043</v>
      </c>
      <c r="W6228" t="n">
        <v>0</v>
      </c>
      <c r="X6228" t="inlineStr"/>
      <c r="Y6228" t="inlineStr"/>
      <c r="Z6228" t="inlineStr">
        <is>
          <t>2025-10-23T12:44:19.237015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0.9678215619665251</v>
      </c>
      <c r="G6229" t="n">
        <v>0.2857142857142857</v>
      </c>
      <c r="H6229" t="inlineStr"/>
      <c r="I6229" t="inlineStr">
        <is>
          <t>proporcion</t>
        </is>
      </c>
      <c r="J6229" t="n">
        <v>0</v>
      </c>
      <c r="K6229" t="n">
        <v>0.2857142857142857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5</v>
      </c>
      <c r="V6229" t="n">
        <v>0.9003534317016602</v>
      </c>
      <c r="W6229" t="n">
        <v>0</v>
      </c>
      <c r="X6229" t="inlineStr"/>
      <c r="Y6229" t="inlineStr"/>
      <c r="Z6229" t="inlineStr">
        <is>
          <t>2025-10-23T12:44:19.237015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0.9678215619665251</v>
      </c>
      <c r="G6230" t="n">
        <v>0.2857142857142857</v>
      </c>
      <c r="H6230" t="inlineStr"/>
      <c r="I6230" t="inlineStr">
        <is>
          <t>proporcion</t>
        </is>
      </c>
      <c r="J6230" t="n">
        <v>0</v>
      </c>
      <c r="K6230" t="n">
        <v>0.2857142857142857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5</v>
      </c>
      <c r="V6230" t="n">
        <v>0.989700973033905</v>
      </c>
      <c r="W6230" t="n">
        <v>0</v>
      </c>
      <c r="X6230" t="inlineStr"/>
      <c r="Y6230" t="inlineStr"/>
      <c r="Z6230" t="inlineStr">
        <is>
          <t>2025-10-23T12:44:19.237015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0.9678215619665251</v>
      </c>
      <c r="G6231" t="n">
        <v>0.2857142857142857</v>
      </c>
      <c r="H6231" t="inlineStr"/>
      <c r="I6231" t="inlineStr">
        <is>
          <t>proporcion</t>
        </is>
      </c>
      <c r="J6231" t="n">
        <v>0</v>
      </c>
      <c r="K6231" t="n">
        <v>0.2857142857142857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5</v>
      </c>
      <c r="V6231" t="n">
        <v>1.148072957992554</v>
      </c>
      <c r="W6231" t="n">
        <v>0</v>
      </c>
      <c r="X6231" t="inlineStr"/>
      <c r="Y6231" t="inlineStr"/>
      <c r="Z6231" t="inlineStr">
        <is>
          <t>2025-10-23T12:44:19.237015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0.9678215619665251</v>
      </c>
      <c r="G6232" t="n">
        <v>0.2857142857142857</v>
      </c>
      <c r="H6232" t="inlineStr"/>
      <c r="I6232" t="inlineStr">
        <is>
          <t>proporcion</t>
        </is>
      </c>
      <c r="J6232" t="n">
        <v>0</v>
      </c>
      <c r="K6232" t="n">
        <v>0.2857142857142857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5</v>
      </c>
      <c r="V6232" t="n">
        <v>0.5447089672088623</v>
      </c>
      <c r="W6232" t="n">
        <v>0</v>
      </c>
      <c r="X6232" t="inlineStr"/>
      <c r="Y6232" t="inlineStr"/>
      <c r="Z6232" t="inlineStr">
        <is>
          <t>2025-10-23T12:44:19.237015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0.9678215619665251</v>
      </c>
      <c r="G6233" t="n">
        <v>0.2857142857142857</v>
      </c>
      <c r="H6233" t="inlineStr"/>
      <c r="I6233" t="inlineStr">
        <is>
          <t>proporcion</t>
        </is>
      </c>
      <c r="J6233" t="n">
        <v>0</v>
      </c>
      <c r="K6233" t="n">
        <v>0.2857142857142857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5</v>
      </c>
      <c r="V6233" t="n">
        <v>0.9407646656036377</v>
      </c>
      <c r="W6233" t="n">
        <v>0</v>
      </c>
      <c r="X6233" t="inlineStr"/>
      <c r="Y6233" t="inlineStr"/>
      <c r="Z6233" t="inlineStr">
        <is>
          <t>2025-10-23T12:44:19.237015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0.9678215619665251</v>
      </c>
      <c r="G6234" t="n">
        <v>0.2857142857142857</v>
      </c>
      <c r="H6234" t="inlineStr"/>
      <c r="I6234" t="inlineStr">
        <is>
          <t>proporcion</t>
        </is>
      </c>
      <c r="J6234" t="n">
        <v>0</v>
      </c>
      <c r="K6234" t="n">
        <v>0.2857142857142857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5</v>
      </c>
      <c r="V6234" t="n">
        <v>0.9830949306488037</v>
      </c>
      <c r="W6234" t="n">
        <v>0</v>
      </c>
      <c r="X6234" t="inlineStr"/>
      <c r="Y6234" t="inlineStr"/>
      <c r="Z6234" t="inlineStr">
        <is>
          <t>2025-10-23T12:44:19.237015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0.9678215619665251</v>
      </c>
      <c r="G6235" t="n">
        <v>0.2857142857142857</v>
      </c>
      <c r="H6235" t="inlineStr"/>
      <c r="I6235" t="inlineStr">
        <is>
          <t>proporcion</t>
        </is>
      </c>
      <c r="J6235" t="n">
        <v>0</v>
      </c>
      <c r="K6235" t="n">
        <v>0.2857142857142857</v>
      </c>
      <c r="L6235" t="inlineStr"/>
      <c r="M6235" t="n">
        <v>1</v>
      </c>
      <c r="N6235" t="b">
        <v>0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5</v>
      </c>
      <c r="V6235" t="n">
        <v>0.7104102373123169</v>
      </c>
      <c r="W6235" t="n">
        <v>0</v>
      </c>
      <c r="X6235" t="inlineStr"/>
      <c r="Y6235" t="inlineStr"/>
      <c r="Z6235" t="inlineStr">
        <is>
          <t>2025-10-23T12:44:19.237015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0.9678215619665251</v>
      </c>
      <c r="G6236" t="n">
        <v>0.2857142857142857</v>
      </c>
      <c r="H6236" t="inlineStr"/>
      <c r="I6236" t="inlineStr">
        <is>
          <t>proporcion</t>
        </is>
      </c>
      <c r="J6236" t="n">
        <v>0</v>
      </c>
      <c r="K6236" t="n">
        <v>0.2857142857142857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5</v>
      </c>
      <c r="V6236" t="n">
        <v>1.131370902061462</v>
      </c>
      <c r="W6236" t="n">
        <v>0</v>
      </c>
      <c r="X6236" t="inlineStr"/>
      <c r="Y6236" t="inlineStr"/>
      <c r="Z6236" t="inlineStr">
        <is>
          <t>2025-10-23T12:44:19.237015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0.9678215619665251</v>
      </c>
      <c r="G6237" t="n">
        <v>0.2857142857142857</v>
      </c>
      <c r="H6237" t="inlineStr"/>
      <c r="I6237" t="inlineStr">
        <is>
          <t>proporcion</t>
        </is>
      </c>
      <c r="J6237" t="n">
        <v>0</v>
      </c>
      <c r="K6237" t="n">
        <v>0.2857142857142857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5</v>
      </c>
      <c r="V6237" t="n">
        <v>0.4380601048469543</v>
      </c>
      <c r="W6237" t="n">
        <v>0</v>
      </c>
      <c r="X6237" t="inlineStr"/>
      <c r="Y6237" t="inlineStr"/>
      <c r="Z6237" t="inlineStr">
        <is>
          <t>2025-10-23T12:44:19.237015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0.9678215619665251</v>
      </c>
      <c r="G6238" t="n">
        <v>0.2857142857142857</v>
      </c>
      <c r="H6238" t="inlineStr"/>
      <c r="I6238" t="inlineStr">
        <is>
          <t>proporcion</t>
        </is>
      </c>
      <c r="J6238" t="n">
        <v>0</v>
      </c>
      <c r="K6238" t="n">
        <v>0.2857142857142857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5</v>
      </c>
      <c r="V6238" t="n">
        <v>0.8479509949684143</v>
      </c>
      <c r="W6238" t="n">
        <v>0</v>
      </c>
      <c r="X6238" t="inlineStr"/>
      <c r="Y6238" t="inlineStr"/>
      <c r="Z6238" t="inlineStr">
        <is>
          <t>2025-10-23T12:44:19.237015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0.9678215619665251</v>
      </c>
      <c r="G6239" t="n">
        <v>0.2857142857142857</v>
      </c>
      <c r="H6239" t="inlineStr"/>
      <c r="I6239" t="inlineStr">
        <is>
          <t>proporcion</t>
        </is>
      </c>
      <c r="J6239" t="n">
        <v>0</v>
      </c>
      <c r="K6239" t="n">
        <v>0.2857142857142857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5</v>
      </c>
      <c r="V6239" t="n">
        <v>0.9250082969665527</v>
      </c>
      <c r="W6239" t="n">
        <v>0</v>
      </c>
      <c r="X6239" t="inlineStr"/>
      <c r="Y6239" t="inlineStr"/>
      <c r="Z6239" t="inlineStr">
        <is>
          <t>2025-10-23T12:44:19.237015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0.9678215619665251</v>
      </c>
      <c r="G6240" t="n">
        <v>0.2857142857142857</v>
      </c>
      <c r="H6240" t="inlineStr"/>
      <c r="I6240" t="inlineStr">
        <is>
          <t>proporcion</t>
        </is>
      </c>
      <c r="J6240" t="n">
        <v>0</v>
      </c>
      <c r="K6240" t="n">
        <v>0.2857142857142857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5</v>
      </c>
      <c r="V6240" t="n">
        <v>0.8456551432609558</v>
      </c>
      <c r="W6240" t="n">
        <v>0</v>
      </c>
      <c r="X6240" t="inlineStr"/>
      <c r="Y6240" t="inlineStr"/>
      <c r="Z6240" t="inlineStr">
        <is>
          <t>2025-10-23T12:44:19.237015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0.9678215619665251</v>
      </c>
      <c r="G6241" t="n">
        <v>0.2857142857142857</v>
      </c>
      <c r="H6241" t="inlineStr"/>
      <c r="I6241" t="inlineStr">
        <is>
          <t>proporcion</t>
        </is>
      </c>
      <c r="J6241" t="n">
        <v>0</v>
      </c>
      <c r="K6241" t="n">
        <v>0.2857142857142857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5</v>
      </c>
      <c r="V6241" t="n">
        <v>1.269800424575806</v>
      </c>
      <c r="W6241" t="n">
        <v>0</v>
      </c>
      <c r="X6241" t="inlineStr"/>
      <c r="Y6241" t="inlineStr"/>
      <c r="Z6241" t="inlineStr">
        <is>
          <t>2025-10-23T12:44:19.237015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0.9678215619665251</v>
      </c>
      <c r="G6242" t="n">
        <v>0.2857142857142857</v>
      </c>
      <c r="H6242" t="inlineStr"/>
      <c r="I6242" t="inlineStr">
        <is>
          <t>proporcion</t>
        </is>
      </c>
      <c r="J6242" t="n">
        <v>0</v>
      </c>
      <c r="K6242" t="n">
        <v>0.2857142857142857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5</v>
      </c>
      <c r="V6242" t="n">
        <v>1.193163394927979</v>
      </c>
      <c r="W6242" t="n">
        <v>0</v>
      </c>
      <c r="X6242" t="inlineStr"/>
      <c r="Y6242" t="inlineStr"/>
      <c r="Z6242" t="inlineStr">
        <is>
          <t>2025-10-23T12:44:19.237015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0.9678215619665251</v>
      </c>
      <c r="G6243" t="n">
        <v>0.2857142857142857</v>
      </c>
      <c r="H6243" t="inlineStr"/>
      <c r="I6243" t="inlineStr">
        <is>
          <t>proporcion</t>
        </is>
      </c>
      <c r="J6243" t="n">
        <v>0</v>
      </c>
      <c r="K6243" t="n">
        <v>0.2857142857142857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5</v>
      </c>
      <c r="V6243" t="n">
        <v>0.9299394488334656</v>
      </c>
      <c r="W6243" t="n">
        <v>0</v>
      </c>
      <c r="X6243" t="inlineStr"/>
      <c r="Y6243" t="inlineStr"/>
      <c r="Z6243" t="inlineStr">
        <is>
          <t>2025-10-23T12:44:19.237015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0.9678215619665251</v>
      </c>
      <c r="G6244" t="n">
        <v>0.2857142857142857</v>
      </c>
      <c r="H6244" t="inlineStr"/>
      <c r="I6244" t="inlineStr">
        <is>
          <t>proporcion</t>
        </is>
      </c>
      <c r="J6244" t="n">
        <v>0</v>
      </c>
      <c r="K6244" t="n">
        <v>0.2857142857142857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5</v>
      </c>
      <c r="V6244" t="n">
        <v>0.9219369888305664</v>
      </c>
      <c r="W6244" t="n">
        <v>0</v>
      </c>
      <c r="X6244" t="inlineStr"/>
      <c r="Y6244" t="inlineStr"/>
      <c r="Z6244" t="inlineStr">
        <is>
          <t>2025-10-23T12:44:19.237015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0.9678215619665251</v>
      </c>
      <c r="G6245" t="n">
        <v>0.2857142857142857</v>
      </c>
      <c r="H6245" t="inlineStr"/>
      <c r="I6245" t="inlineStr">
        <is>
          <t>proporcion</t>
        </is>
      </c>
      <c r="J6245" t="n">
        <v>0</v>
      </c>
      <c r="K6245" t="n">
        <v>0.2857142857142857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5</v>
      </c>
      <c r="V6245" t="n">
        <v>0.7810582518577576</v>
      </c>
      <c r="W6245" t="n">
        <v>0</v>
      </c>
      <c r="X6245" t="inlineStr"/>
      <c r="Y6245" t="inlineStr"/>
      <c r="Z6245" t="inlineStr">
        <is>
          <t>2025-10-23T12:44:19.237015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0.9678215619665251</v>
      </c>
      <c r="G6246" t="n">
        <v>0.2857142857142857</v>
      </c>
      <c r="H6246" t="inlineStr"/>
      <c r="I6246" t="inlineStr">
        <is>
          <t>proporcion</t>
        </is>
      </c>
      <c r="J6246" t="n">
        <v>0</v>
      </c>
      <c r="K6246" t="n">
        <v>0.2857142857142857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5</v>
      </c>
      <c r="V6246" t="n">
        <v>0.7559288740158081</v>
      </c>
      <c r="W6246" t="n">
        <v>0</v>
      </c>
      <c r="X6246" t="inlineStr"/>
      <c r="Y6246" t="inlineStr"/>
      <c r="Z6246" t="inlineStr">
        <is>
          <t>2025-10-23T12:44:19.237015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0.9678215619665251</v>
      </c>
      <c r="G6247" t="n">
        <v>0.2857142857142857</v>
      </c>
      <c r="H6247" t="inlineStr"/>
      <c r="I6247" t="inlineStr">
        <is>
          <t>proporcion</t>
        </is>
      </c>
      <c r="J6247" t="n">
        <v>0</v>
      </c>
      <c r="K6247" t="n">
        <v>0.2857142857142857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5</v>
      </c>
      <c r="V6247" t="n">
        <v>0.9218966960906982</v>
      </c>
      <c r="W6247" t="n">
        <v>0</v>
      </c>
      <c r="X6247" t="inlineStr"/>
      <c r="Y6247" t="inlineStr"/>
      <c r="Z6247" t="inlineStr">
        <is>
          <t>2025-10-23T12:44:19.237015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0.9678215619665251</v>
      </c>
      <c r="G6248" t="n">
        <v>0.2857142857142857</v>
      </c>
      <c r="H6248" t="inlineStr"/>
      <c r="I6248" t="inlineStr">
        <is>
          <t>proporcion</t>
        </is>
      </c>
      <c r="J6248" t="n">
        <v>0</v>
      </c>
      <c r="K6248" t="n">
        <v>0.2857142857142857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5</v>
      </c>
      <c r="V6248" t="n">
        <v>0.7886245250701904</v>
      </c>
      <c r="W6248" t="n">
        <v>0</v>
      </c>
      <c r="X6248" t="inlineStr"/>
      <c r="Y6248" t="inlineStr"/>
      <c r="Z6248" t="inlineStr">
        <is>
          <t>2025-10-23T12:44:19.237015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0.9678215619665251</v>
      </c>
      <c r="G6249" t="n">
        <v>0.2857142857142857</v>
      </c>
      <c r="H6249" t="inlineStr"/>
      <c r="I6249" t="inlineStr">
        <is>
          <t>proporcion</t>
        </is>
      </c>
      <c r="J6249" t="n">
        <v>0</v>
      </c>
      <c r="K6249" t="n">
        <v>0.2857142857142857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5</v>
      </c>
      <c r="V6249" t="n">
        <v>0.7252406477928162</v>
      </c>
      <c r="W6249" t="n">
        <v>0</v>
      </c>
      <c r="X6249" t="inlineStr"/>
      <c r="Y6249" t="inlineStr"/>
      <c r="Z6249" t="inlineStr">
        <is>
          <t>2025-10-23T12:44:19.237015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0.9678215619665251</v>
      </c>
      <c r="G6250" t="n">
        <v>0.2857142857142857</v>
      </c>
      <c r="H6250" t="inlineStr"/>
      <c r="I6250" t="inlineStr">
        <is>
          <t>proporcion</t>
        </is>
      </c>
      <c r="J6250" t="n">
        <v>0</v>
      </c>
      <c r="K6250" t="n">
        <v>0.2857142857142857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5</v>
      </c>
      <c r="V6250" t="n">
        <v>0.8655436038970947</v>
      </c>
      <c r="W6250" t="n">
        <v>0</v>
      </c>
      <c r="X6250" t="inlineStr"/>
      <c r="Y6250" t="inlineStr"/>
      <c r="Z6250" t="inlineStr">
        <is>
          <t>2025-10-23T12:44:19.237015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0.9678215619665251</v>
      </c>
      <c r="G6251" t="n">
        <v>0.2857142857142857</v>
      </c>
      <c r="H6251" t="inlineStr"/>
      <c r="I6251" t="inlineStr">
        <is>
          <t>proporcion</t>
        </is>
      </c>
      <c r="J6251" t="n">
        <v>0</v>
      </c>
      <c r="K6251" t="n">
        <v>0.2857142857142857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5</v>
      </c>
      <c r="V6251" t="n">
        <v>0.736283540725708</v>
      </c>
      <c r="W6251" t="n">
        <v>0</v>
      </c>
      <c r="X6251" t="inlineStr"/>
      <c r="Y6251" t="inlineStr"/>
      <c r="Z6251" t="inlineStr">
        <is>
          <t>2025-10-23T12:44:19.237015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0.9678215619665251</v>
      </c>
      <c r="G6252" t="n">
        <v>0.2857142857142857</v>
      </c>
      <c r="H6252" t="inlineStr"/>
      <c r="I6252" t="inlineStr">
        <is>
          <t>proporcion</t>
        </is>
      </c>
      <c r="J6252" t="n">
        <v>0</v>
      </c>
      <c r="K6252" t="n">
        <v>0.2857142857142857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5</v>
      </c>
      <c r="V6252" t="n">
        <v>0.9198051691055298</v>
      </c>
      <c r="W6252" t="n">
        <v>0</v>
      </c>
      <c r="X6252" t="inlineStr"/>
      <c r="Y6252" t="inlineStr"/>
      <c r="Z6252" t="inlineStr">
        <is>
          <t>2025-10-23T12:44:19.237015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0.9678215619665251</v>
      </c>
      <c r="G6253" t="n">
        <v>0.2857142857142857</v>
      </c>
      <c r="H6253" t="inlineStr"/>
      <c r="I6253" t="inlineStr">
        <is>
          <t>proporcion</t>
        </is>
      </c>
      <c r="J6253" t="n">
        <v>0</v>
      </c>
      <c r="K6253" t="n">
        <v>0.2857142857142857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5</v>
      </c>
      <c r="V6253" t="n">
        <v>0.7294572591781616</v>
      </c>
      <c r="W6253" t="n">
        <v>0</v>
      </c>
      <c r="X6253" t="inlineStr"/>
      <c r="Y6253" t="inlineStr"/>
      <c r="Z6253" t="inlineStr">
        <is>
          <t>2025-10-23T12:44:19.237015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0.9678215619665251</v>
      </c>
      <c r="G6254" t="n">
        <v>0.2857142857142857</v>
      </c>
      <c r="H6254" t="inlineStr"/>
      <c r="I6254" t="inlineStr">
        <is>
          <t>proporcion</t>
        </is>
      </c>
      <c r="J6254" t="n">
        <v>0</v>
      </c>
      <c r="K6254" t="n">
        <v>0.2857142857142857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5</v>
      </c>
      <c r="V6254" t="n">
        <v>0.9296696782112122</v>
      </c>
      <c r="W6254" t="n">
        <v>0</v>
      </c>
      <c r="X6254" t="inlineStr"/>
      <c r="Y6254" t="inlineStr"/>
      <c r="Z6254" t="inlineStr">
        <is>
          <t>2025-10-23T12:44:19.237015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0.9678215619665251</v>
      </c>
      <c r="G6255" t="n">
        <v>0.2857142857142857</v>
      </c>
      <c r="H6255" t="inlineStr"/>
      <c r="I6255" t="inlineStr">
        <is>
          <t>proporcion</t>
        </is>
      </c>
      <c r="J6255" t="n">
        <v>0</v>
      </c>
      <c r="K6255" t="n">
        <v>0.2857142857142857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5</v>
      </c>
      <c r="V6255" t="n">
        <v>0.9406750798225403</v>
      </c>
      <c r="W6255" t="n">
        <v>0</v>
      </c>
      <c r="X6255" t="inlineStr"/>
      <c r="Y6255" t="inlineStr"/>
      <c r="Z6255" t="inlineStr">
        <is>
          <t>2025-10-23T12:44:19.237015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0.9678215619665251</v>
      </c>
      <c r="G6256" t="n">
        <v>0.2857142857142857</v>
      </c>
      <c r="H6256" t="inlineStr"/>
      <c r="I6256" t="inlineStr">
        <is>
          <t>proporcion</t>
        </is>
      </c>
      <c r="J6256" t="n">
        <v>0</v>
      </c>
      <c r="K6256" t="n">
        <v>0.2857142857142857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5</v>
      </c>
      <c r="V6256" t="n">
        <v>0.8050986528396606</v>
      </c>
      <c r="W6256" t="n">
        <v>0</v>
      </c>
      <c r="X6256" t="inlineStr"/>
      <c r="Y6256" t="inlineStr"/>
      <c r="Z6256" t="inlineStr">
        <is>
          <t>2025-10-23T12:44:19.237015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0.9678215619665251</v>
      </c>
      <c r="G6257" t="n">
        <v>0.2857142857142857</v>
      </c>
      <c r="H6257" t="inlineStr"/>
      <c r="I6257" t="inlineStr">
        <is>
          <t>proporcion</t>
        </is>
      </c>
      <c r="J6257" t="n">
        <v>0</v>
      </c>
      <c r="K6257" t="n">
        <v>0.2857142857142857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5</v>
      </c>
      <c r="V6257" t="n">
        <v>0.7494494915008545</v>
      </c>
      <c r="W6257" t="n">
        <v>0</v>
      </c>
      <c r="X6257" t="inlineStr"/>
      <c r="Y6257" t="inlineStr"/>
      <c r="Z6257" t="inlineStr">
        <is>
          <t>2025-10-23T12:44:19.237015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0.9678215619665251</v>
      </c>
      <c r="G6258" t="n">
        <v>0.2857142857142857</v>
      </c>
      <c r="H6258" t="inlineStr"/>
      <c r="I6258" t="inlineStr">
        <is>
          <t>proporcion</t>
        </is>
      </c>
      <c r="J6258" t="n">
        <v>0</v>
      </c>
      <c r="K6258" t="n">
        <v>0.2857142857142857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5</v>
      </c>
      <c r="V6258" t="n">
        <v>1.322092294692993</v>
      </c>
      <c r="W6258" t="n">
        <v>0</v>
      </c>
      <c r="X6258" t="inlineStr"/>
      <c r="Y6258" t="inlineStr"/>
      <c r="Z6258" t="inlineStr">
        <is>
          <t>2025-10-23T12:44:19.253747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0.9678215619665251</v>
      </c>
      <c r="G6259" t="n">
        <v>0.2857142857142857</v>
      </c>
      <c r="H6259" t="inlineStr"/>
      <c r="I6259" t="inlineStr">
        <is>
          <t>proporcion</t>
        </is>
      </c>
      <c r="J6259" t="n">
        <v>0</v>
      </c>
      <c r="K6259" t="n">
        <v>0.2857142857142857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5</v>
      </c>
      <c r="V6259" t="n">
        <v>0.927318811416626</v>
      </c>
      <c r="W6259" t="n">
        <v>0</v>
      </c>
      <c r="X6259" t="inlineStr"/>
      <c r="Y6259" t="inlineStr"/>
      <c r="Z6259" t="inlineStr">
        <is>
          <t>2025-10-23T12:44:19.253747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0.9678215619665251</v>
      </c>
      <c r="G6260" t="n">
        <v>0.2857142857142857</v>
      </c>
      <c r="H6260" t="inlineStr"/>
      <c r="I6260" t="inlineStr">
        <is>
          <t>proporcion</t>
        </is>
      </c>
      <c r="J6260" t="n">
        <v>0</v>
      </c>
      <c r="K6260" t="n">
        <v>0.2857142857142857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5</v>
      </c>
      <c r="V6260" t="n">
        <v>1.307719588279724</v>
      </c>
      <c r="W6260" t="n">
        <v>0</v>
      </c>
      <c r="X6260" t="inlineStr"/>
      <c r="Y6260" t="inlineStr"/>
      <c r="Z6260" t="inlineStr">
        <is>
          <t>2025-10-23T12:44:19.253747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0.9678215619665251</v>
      </c>
      <c r="G6261" t="n">
        <v>0.2857142857142857</v>
      </c>
      <c r="H6261" t="inlineStr"/>
      <c r="I6261" t="inlineStr">
        <is>
          <t>proporcion</t>
        </is>
      </c>
      <c r="J6261" t="n">
        <v>0</v>
      </c>
      <c r="K6261" t="n">
        <v>0.2857142857142857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5</v>
      </c>
      <c r="V6261" t="n">
        <v>0.911592960357666</v>
      </c>
      <c r="W6261" t="n">
        <v>0</v>
      </c>
      <c r="X6261" t="inlineStr"/>
      <c r="Y6261" t="inlineStr"/>
      <c r="Z6261" t="inlineStr">
        <is>
          <t>2025-10-23T12:44:19.253747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0.9678215619665251</v>
      </c>
      <c r="G6262" t="n">
        <v>0.2857142857142857</v>
      </c>
      <c r="H6262" t="inlineStr"/>
      <c r="I6262" t="inlineStr">
        <is>
          <t>proporcion</t>
        </is>
      </c>
      <c r="J6262" t="n">
        <v>0</v>
      </c>
      <c r="K6262" t="n">
        <v>0.2857142857142857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5</v>
      </c>
      <c r="V6262" t="n">
        <v>1.305552244186401</v>
      </c>
      <c r="W6262" t="n">
        <v>0</v>
      </c>
      <c r="X6262" t="inlineStr"/>
      <c r="Y6262" t="inlineStr"/>
      <c r="Z6262" t="inlineStr">
        <is>
          <t>2025-10-23T12:44:19.253747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0.9678215619665251</v>
      </c>
      <c r="G6263" t="n">
        <v>0.2857142857142857</v>
      </c>
      <c r="H6263" t="inlineStr"/>
      <c r="I6263" t="inlineStr">
        <is>
          <t>proporcion</t>
        </is>
      </c>
      <c r="J6263" t="n">
        <v>0</v>
      </c>
      <c r="K6263" t="n">
        <v>0.2857142857142857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5</v>
      </c>
      <c r="V6263" t="n">
        <v>0.8421938419342041</v>
      </c>
      <c r="W6263" t="n">
        <v>0</v>
      </c>
      <c r="X6263" t="inlineStr"/>
      <c r="Y6263" t="inlineStr"/>
      <c r="Z6263" t="inlineStr">
        <is>
          <t>2025-10-23T12:44:19.253747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0.9678215619665251</v>
      </c>
      <c r="G6264" t="n">
        <v>0.2857142857142857</v>
      </c>
      <c r="H6264" t="inlineStr"/>
      <c r="I6264" t="inlineStr">
        <is>
          <t>proporcion</t>
        </is>
      </c>
      <c r="J6264" t="n">
        <v>0</v>
      </c>
      <c r="K6264" t="n">
        <v>0.2857142857142857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5</v>
      </c>
      <c r="V6264" t="n">
        <v>0.9391117095947266</v>
      </c>
      <c r="W6264" t="n">
        <v>0</v>
      </c>
      <c r="X6264" t="inlineStr"/>
      <c r="Y6264" t="inlineStr"/>
      <c r="Z6264" t="inlineStr">
        <is>
          <t>2025-10-23T12:44:19.253747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0.9678215619665251</v>
      </c>
      <c r="G6265" t="n">
        <v>0.2857142857142857</v>
      </c>
      <c r="H6265" t="inlineStr"/>
      <c r="I6265" t="inlineStr">
        <is>
          <t>proporcion</t>
        </is>
      </c>
      <c r="J6265" t="n">
        <v>0</v>
      </c>
      <c r="K6265" t="n">
        <v>0.2857142857142857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5</v>
      </c>
      <c r="V6265" t="n">
        <v>0.7363770008087158</v>
      </c>
      <c r="W6265" t="n">
        <v>0</v>
      </c>
      <c r="X6265" t="inlineStr"/>
      <c r="Y6265" t="inlineStr"/>
      <c r="Z6265" t="inlineStr">
        <is>
          <t>2025-10-23T12:44:19.253747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0.9678215619665251</v>
      </c>
      <c r="G6266" t="n">
        <v>0.2857142857142857</v>
      </c>
      <c r="H6266" t="inlineStr"/>
      <c r="I6266" t="inlineStr">
        <is>
          <t>proporcion</t>
        </is>
      </c>
      <c r="J6266" t="n">
        <v>0</v>
      </c>
      <c r="K6266" t="n">
        <v>0.2857142857142857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5</v>
      </c>
      <c r="V6266" t="n">
        <v>1.293726682662964</v>
      </c>
      <c r="W6266" t="n">
        <v>0</v>
      </c>
      <c r="X6266" t="inlineStr"/>
      <c r="Y6266" t="inlineStr"/>
      <c r="Z6266" t="inlineStr">
        <is>
          <t>2025-10-23T12:44:19.253747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0.9678215619665251</v>
      </c>
      <c r="G6267" t="n">
        <v>0.2857142857142857</v>
      </c>
      <c r="H6267" t="inlineStr"/>
      <c r="I6267" t="inlineStr">
        <is>
          <t>proporcion</t>
        </is>
      </c>
      <c r="J6267" t="n">
        <v>0</v>
      </c>
      <c r="K6267" t="n">
        <v>0.2857142857142857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5</v>
      </c>
      <c r="V6267" t="n">
        <v>1.184070825576782</v>
      </c>
      <c r="W6267" t="n">
        <v>0</v>
      </c>
      <c r="X6267" t="inlineStr"/>
      <c r="Y6267" t="inlineStr"/>
      <c r="Z6267" t="inlineStr">
        <is>
          <t>2025-10-23T12:44:19.253747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0.9678215619665251</v>
      </c>
      <c r="G6268" t="n">
        <v>0.2857142857142857</v>
      </c>
      <c r="H6268" t="inlineStr"/>
      <c r="I6268" t="inlineStr">
        <is>
          <t>proporcion</t>
        </is>
      </c>
      <c r="J6268" t="n">
        <v>0</v>
      </c>
      <c r="K6268" t="n">
        <v>0.2857142857142857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5</v>
      </c>
      <c r="V6268" t="n">
        <v>0.8614237308502197</v>
      </c>
      <c r="W6268" t="n">
        <v>0</v>
      </c>
      <c r="X6268" t="inlineStr"/>
      <c r="Y6268" t="inlineStr"/>
      <c r="Z6268" t="inlineStr">
        <is>
          <t>2025-10-23T12:44:19.253747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0.9678215619665251</v>
      </c>
      <c r="G6269" t="n">
        <v>0.2857142857142857</v>
      </c>
      <c r="H6269" t="inlineStr"/>
      <c r="I6269" t="inlineStr">
        <is>
          <t>proporcion</t>
        </is>
      </c>
      <c r="J6269" t="n">
        <v>0</v>
      </c>
      <c r="K6269" t="n">
        <v>0.2857142857142857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5</v>
      </c>
      <c r="V6269" t="n">
        <v>0.8687390089035034</v>
      </c>
      <c r="W6269" t="n">
        <v>0</v>
      </c>
      <c r="X6269" t="inlineStr"/>
      <c r="Y6269" t="inlineStr"/>
      <c r="Z6269" t="inlineStr">
        <is>
          <t>2025-10-23T12:44:19.253747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0.9678215619665251</v>
      </c>
      <c r="G6270" t="n">
        <v>0.2857142857142857</v>
      </c>
      <c r="H6270" t="inlineStr"/>
      <c r="I6270" t="inlineStr">
        <is>
          <t>proporcion</t>
        </is>
      </c>
      <c r="J6270" t="n">
        <v>0</v>
      </c>
      <c r="K6270" t="n">
        <v>0.2857142857142857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5</v>
      </c>
      <c r="V6270" t="n">
        <v>0.9349255561828613</v>
      </c>
      <c r="W6270" t="n">
        <v>0</v>
      </c>
      <c r="X6270" t="inlineStr"/>
      <c r="Y6270" t="inlineStr"/>
      <c r="Z6270" t="inlineStr">
        <is>
          <t>2025-10-23T12:44:19.253747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0.9678215619665251</v>
      </c>
      <c r="G6271" t="n">
        <v>0.2857142857142857</v>
      </c>
      <c r="H6271" t="inlineStr"/>
      <c r="I6271" t="inlineStr">
        <is>
          <t>proporcion</t>
        </is>
      </c>
      <c r="J6271" t="n">
        <v>0</v>
      </c>
      <c r="K6271" t="n">
        <v>0.2857142857142857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5</v>
      </c>
      <c r="V6271" t="n">
        <v>0.8875482082366943</v>
      </c>
      <c r="W6271" t="n">
        <v>0</v>
      </c>
      <c r="X6271" t="inlineStr"/>
      <c r="Y6271" t="inlineStr"/>
      <c r="Z6271" t="inlineStr">
        <is>
          <t>2025-10-23T12:44:19.253747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0.9678215619665251</v>
      </c>
      <c r="G6272" t="n">
        <v>0.2857142857142857</v>
      </c>
      <c r="H6272" t="inlineStr"/>
      <c r="I6272" t="inlineStr">
        <is>
          <t>proporcion</t>
        </is>
      </c>
      <c r="J6272" t="n">
        <v>0</v>
      </c>
      <c r="K6272" t="n">
        <v>0.2857142857142857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5</v>
      </c>
      <c r="V6272" t="n">
        <v>0.7436585426330566</v>
      </c>
      <c r="W6272" t="n">
        <v>0</v>
      </c>
      <c r="X6272" t="inlineStr"/>
      <c r="Y6272" t="inlineStr"/>
      <c r="Z6272" t="inlineStr">
        <is>
          <t>2025-10-23T12:44:19.253747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0.9678215619665251</v>
      </c>
      <c r="G6273" t="n">
        <v>0.2857142857142857</v>
      </c>
      <c r="H6273" t="inlineStr"/>
      <c r="I6273" t="inlineStr">
        <is>
          <t>proporcion</t>
        </is>
      </c>
      <c r="J6273" t="n">
        <v>0</v>
      </c>
      <c r="K6273" t="n">
        <v>0.2857142857142857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5</v>
      </c>
      <c r="V6273" t="n">
        <v>0.9472135305404663</v>
      </c>
      <c r="W6273" t="n">
        <v>0</v>
      </c>
      <c r="X6273" t="inlineStr"/>
      <c r="Y6273" t="inlineStr"/>
      <c r="Z6273" t="inlineStr">
        <is>
          <t>2025-10-23T12:44:19.253747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0.9678215619665251</v>
      </c>
      <c r="G6274" t="n">
        <v>0.2857142857142857</v>
      </c>
      <c r="H6274" t="inlineStr"/>
      <c r="I6274" t="inlineStr">
        <is>
          <t>proporcion</t>
        </is>
      </c>
      <c r="J6274" t="n">
        <v>0</v>
      </c>
      <c r="K6274" t="n">
        <v>0.2857142857142857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5</v>
      </c>
      <c r="V6274" t="n">
        <v>0.765148401260376</v>
      </c>
      <c r="W6274" t="n">
        <v>0</v>
      </c>
      <c r="X6274" t="inlineStr"/>
      <c r="Y6274" t="inlineStr"/>
      <c r="Z6274" t="inlineStr">
        <is>
          <t>2025-10-23T12:44:19.253747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0.9678215619665251</v>
      </c>
      <c r="G6275" t="n">
        <v>0.2857142857142857</v>
      </c>
      <c r="H6275" t="inlineStr"/>
      <c r="I6275" t="inlineStr">
        <is>
          <t>proporcion</t>
        </is>
      </c>
      <c r="J6275" t="n">
        <v>0</v>
      </c>
      <c r="K6275" t="n">
        <v>1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5</v>
      </c>
      <c r="V6275" t="n">
        <v>1.249543190002441</v>
      </c>
      <c r="W6275" t="n">
        <v>0</v>
      </c>
      <c r="X6275" t="inlineStr"/>
      <c r="Y6275" t="inlineStr"/>
      <c r="Z6275" t="inlineStr">
        <is>
          <t>2025-10-23T12:44:19.253747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0.9678215619665251</v>
      </c>
      <c r="G6276" t="n">
        <v>0.2857142857142857</v>
      </c>
      <c r="H6276" t="inlineStr"/>
      <c r="I6276" t="inlineStr">
        <is>
          <t>proporcion</t>
        </is>
      </c>
      <c r="J6276" t="n">
        <v>0</v>
      </c>
      <c r="K6276" t="n">
        <v>0.2857142857142857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5</v>
      </c>
      <c r="V6276" t="n">
        <v>1.100112438201904</v>
      </c>
      <c r="W6276" t="n">
        <v>0</v>
      </c>
      <c r="X6276" t="inlineStr"/>
      <c r="Y6276" t="inlineStr"/>
      <c r="Z6276" t="inlineStr">
        <is>
          <t>2025-10-23T12:44:19.253747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0.9678215619665251</v>
      </c>
      <c r="G6277" t="n">
        <v>0.2857142857142857</v>
      </c>
      <c r="H6277" t="inlineStr"/>
      <c r="I6277" t="inlineStr">
        <is>
          <t>proporcion</t>
        </is>
      </c>
      <c r="J6277" t="n">
        <v>0</v>
      </c>
      <c r="K6277" t="n">
        <v>0.2857142857142857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5</v>
      </c>
      <c r="V6277" t="n">
        <v>1.150665879249573</v>
      </c>
      <c r="W6277" t="n">
        <v>0</v>
      </c>
      <c r="X6277" t="inlineStr"/>
      <c r="Y6277" t="inlineStr"/>
      <c r="Z6277" t="inlineStr">
        <is>
          <t>2025-10-23T12:44:19.253747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0.9678215619665251</v>
      </c>
      <c r="G6278" t="n">
        <v>0.2857142857142857</v>
      </c>
      <c r="H6278" t="inlineStr"/>
      <c r="I6278" t="inlineStr">
        <is>
          <t>proporcion</t>
        </is>
      </c>
      <c r="J6278" t="n">
        <v>0</v>
      </c>
      <c r="K6278" t="n">
        <v>0.2857142857142857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5</v>
      </c>
      <c r="V6278" t="n">
        <v>0.9433084726333618</v>
      </c>
      <c r="W6278" t="n">
        <v>0</v>
      </c>
      <c r="X6278" t="inlineStr"/>
      <c r="Y6278" t="inlineStr"/>
      <c r="Z6278" t="inlineStr">
        <is>
          <t>2025-10-23T12:44:19.253747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0.9678215619665251</v>
      </c>
      <c r="G6279" t="n">
        <v>0.2857142857142857</v>
      </c>
      <c r="H6279" t="inlineStr"/>
      <c r="I6279" t="inlineStr">
        <is>
          <t>proporcion</t>
        </is>
      </c>
      <c r="J6279" t="n">
        <v>0</v>
      </c>
      <c r="K6279" t="n">
        <v>0.2857142857142857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5</v>
      </c>
      <c r="V6279" t="n">
        <v>0.8046156167984009</v>
      </c>
      <c r="W6279" t="n">
        <v>0</v>
      </c>
      <c r="X6279" t="inlineStr"/>
      <c r="Y6279" t="inlineStr"/>
      <c r="Z6279" t="inlineStr">
        <is>
          <t>2025-10-23T12:44:19.253747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0.9678215619665251</v>
      </c>
      <c r="G6280" t="n">
        <v>0.2857142857142857</v>
      </c>
      <c r="H6280" t="inlineStr"/>
      <c r="I6280" t="inlineStr">
        <is>
          <t>proporcion</t>
        </is>
      </c>
      <c r="J6280" t="n">
        <v>0</v>
      </c>
      <c r="K6280" t="n">
        <v>0.2857142857142857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5</v>
      </c>
      <c r="V6280" t="n">
        <v>0.756873607635498</v>
      </c>
      <c r="W6280" t="n">
        <v>0</v>
      </c>
      <c r="X6280" t="inlineStr"/>
      <c r="Y6280" t="inlineStr"/>
      <c r="Z6280" t="inlineStr">
        <is>
          <t>2025-10-23T12:44:19.253747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0.9678215619665251</v>
      </c>
      <c r="G6281" t="n">
        <v>0.2857142857142857</v>
      </c>
      <c r="H6281" t="inlineStr"/>
      <c r="I6281" t="inlineStr">
        <is>
          <t>proporcion</t>
        </is>
      </c>
      <c r="J6281" t="n">
        <v>0</v>
      </c>
      <c r="K6281" t="n">
        <v>0.2857142857142857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5</v>
      </c>
      <c r="V6281" t="n">
        <v>1.381275177001953</v>
      </c>
      <c r="W6281" t="n">
        <v>0</v>
      </c>
      <c r="X6281" t="inlineStr"/>
      <c r="Y6281" t="inlineStr"/>
      <c r="Z6281" t="inlineStr">
        <is>
          <t>2025-10-23T12:44:19.253747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0.9678215619665251</v>
      </c>
      <c r="G6282" t="n">
        <v>0.2857142857142857</v>
      </c>
      <c r="H6282" t="inlineStr"/>
      <c r="I6282" t="inlineStr">
        <is>
          <t>proporcion</t>
        </is>
      </c>
      <c r="J6282" t="n">
        <v>0</v>
      </c>
      <c r="K6282" t="n">
        <v>0.2857142857142857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5</v>
      </c>
      <c r="V6282" t="n">
        <v>1.328601241111755</v>
      </c>
      <c r="W6282" t="n">
        <v>0</v>
      </c>
      <c r="X6282" t="inlineStr"/>
      <c r="Y6282" t="inlineStr"/>
      <c r="Z6282" t="inlineStr">
        <is>
          <t>2025-10-23T12:44:19.253747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0.9678215619665251</v>
      </c>
      <c r="G6283" t="n">
        <v>0.2857142857142857</v>
      </c>
      <c r="H6283" t="inlineStr"/>
      <c r="I6283" t="inlineStr">
        <is>
          <t>proporcion</t>
        </is>
      </c>
      <c r="J6283" t="n">
        <v>0</v>
      </c>
      <c r="K6283" t="n">
        <v>0.2857142857142857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5</v>
      </c>
      <c r="V6283" t="n">
        <v>0.9643224477767944</v>
      </c>
      <c r="W6283" t="n">
        <v>0</v>
      </c>
      <c r="X6283" t="inlineStr"/>
      <c r="Y6283" t="inlineStr"/>
      <c r="Z6283" t="inlineStr">
        <is>
          <t>2025-10-23T12:44:19.253747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0.9678215619665251</v>
      </c>
      <c r="G6284" t="n">
        <v>0.2857142857142857</v>
      </c>
      <c r="H6284" t="inlineStr"/>
      <c r="I6284" t="inlineStr">
        <is>
          <t>proporcion</t>
        </is>
      </c>
      <c r="J6284" t="n">
        <v>0</v>
      </c>
      <c r="K6284" t="n">
        <v>0.2857142857142857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5</v>
      </c>
      <c r="V6284" t="n">
        <v>1.018760204315186</v>
      </c>
      <c r="W6284" t="n">
        <v>0</v>
      </c>
      <c r="X6284" t="inlineStr"/>
      <c r="Y6284" t="inlineStr"/>
      <c r="Z6284" t="inlineStr">
        <is>
          <t>2025-10-23T12:44:19.253747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0.9678215619665251</v>
      </c>
      <c r="G6285" t="n">
        <v>0.2857142857142857</v>
      </c>
      <c r="H6285" t="inlineStr"/>
      <c r="I6285" t="inlineStr">
        <is>
          <t>proporcion</t>
        </is>
      </c>
      <c r="J6285" t="n">
        <v>0</v>
      </c>
      <c r="K6285" t="n">
        <v>0.2857142857142857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5</v>
      </c>
      <c r="V6285" t="n">
        <v>0.8036582469940186</v>
      </c>
      <c r="W6285" t="n">
        <v>0</v>
      </c>
      <c r="X6285" t="inlineStr"/>
      <c r="Y6285" t="inlineStr"/>
      <c r="Z6285" t="inlineStr">
        <is>
          <t>2025-10-23T12:44:19.253747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0.9678215619665251</v>
      </c>
      <c r="G6286" t="n">
        <v>0.2857142857142857</v>
      </c>
      <c r="H6286" t="inlineStr"/>
      <c r="I6286" t="inlineStr">
        <is>
          <t>proporcion</t>
        </is>
      </c>
      <c r="J6286" t="n">
        <v>0</v>
      </c>
      <c r="K6286" t="n">
        <v>0.2857142857142857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5</v>
      </c>
      <c r="V6286" t="n">
        <v>0.8404783606529236</v>
      </c>
      <c r="W6286" t="n">
        <v>0</v>
      </c>
      <c r="X6286" t="inlineStr"/>
      <c r="Y6286" t="inlineStr"/>
      <c r="Z6286" t="inlineStr">
        <is>
          <t>2025-10-23T12:44:19.253747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0.9678215619665251</v>
      </c>
      <c r="G6287" t="n">
        <v>0.2857142857142857</v>
      </c>
      <c r="H6287" t="inlineStr"/>
      <c r="I6287" t="inlineStr">
        <is>
          <t>proporcion</t>
        </is>
      </c>
      <c r="J6287" t="n">
        <v>0</v>
      </c>
      <c r="K6287" t="n">
        <v>0.2857142857142857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5</v>
      </c>
      <c r="V6287" t="n">
        <v>0.8358403444290161</v>
      </c>
      <c r="W6287" t="n">
        <v>0</v>
      </c>
      <c r="X6287" t="inlineStr"/>
      <c r="Y6287" t="inlineStr"/>
      <c r="Z6287" t="inlineStr">
        <is>
          <t>2025-10-23T12:44:19.253747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0.9678215619665251</v>
      </c>
      <c r="G6288" t="n">
        <v>0.2857142857142857</v>
      </c>
      <c r="H6288" t="inlineStr"/>
      <c r="I6288" t="inlineStr">
        <is>
          <t>proporcion</t>
        </is>
      </c>
      <c r="J6288" t="n">
        <v>0</v>
      </c>
      <c r="K6288" t="n">
        <v>0.2857142857142857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5</v>
      </c>
      <c r="V6288" t="n">
        <v>0.6651483774185181</v>
      </c>
      <c r="W6288" t="n">
        <v>0</v>
      </c>
      <c r="X6288" t="inlineStr"/>
      <c r="Y6288" t="inlineStr"/>
      <c r="Z6288" t="inlineStr">
        <is>
          <t>2025-10-23T12:44:19.253747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0.9678215619665251</v>
      </c>
      <c r="G6289" t="n">
        <v>0.2857142857142857</v>
      </c>
      <c r="H6289" t="inlineStr"/>
      <c r="I6289" t="inlineStr">
        <is>
          <t>proporcion</t>
        </is>
      </c>
      <c r="J6289" t="n">
        <v>0</v>
      </c>
      <c r="K6289" t="n">
        <v>0.2857142857142857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5</v>
      </c>
      <c r="V6289" t="n">
        <v>0.836864709854126</v>
      </c>
      <c r="W6289" t="n">
        <v>0</v>
      </c>
      <c r="X6289" t="inlineStr"/>
      <c r="Y6289" t="inlineStr"/>
      <c r="Z6289" t="inlineStr">
        <is>
          <t>2025-10-23T12:44:19.253747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0.9678215619665251</v>
      </c>
      <c r="G6290" t="n">
        <v>0.2857142857142857</v>
      </c>
      <c r="H6290" t="inlineStr"/>
      <c r="I6290" t="inlineStr">
        <is>
          <t>proporcion</t>
        </is>
      </c>
      <c r="J6290" t="n">
        <v>0</v>
      </c>
      <c r="K6290" t="n">
        <v>0.2857142857142857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5</v>
      </c>
      <c r="V6290" t="n">
        <v>1.033111929893494</v>
      </c>
      <c r="W6290" t="n">
        <v>0</v>
      </c>
      <c r="X6290" t="inlineStr"/>
      <c r="Y6290" t="inlineStr"/>
      <c r="Z6290" t="inlineStr">
        <is>
          <t>2025-10-23T12:44:19.253747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0.9678215619665251</v>
      </c>
      <c r="G6291" t="n">
        <v>0.2857142857142857</v>
      </c>
      <c r="H6291" t="inlineStr"/>
      <c r="I6291" t="inlineStr">
        <is>
          <t>proporcion</t>
        </is>
      </c>
      <c r="J6291" t="n">
        <v>0</v>
      </c>
      <c r="K6291" t="n">
        <v>0.2857142857142857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5</v>
      </c>
      <c r="V6291" t="n">
        <v>1.066846966743469</v>
      </c>
      <c r="W6291" t="n">
        <v>0</v>
      </c>
      <c r="X6291" t="inlineStr"/>
      <c r="Y6291" t="inlineStr"/>
      <c r="Z6291" t="inlineStr">
        <is>
          <t>2025-10-23T12:44:19.253747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0.9678215619665251</v>
      </c>
      <c r="G6292" t="n">
        <v>0.2857142857142857</v>
      </c>
      <c r="H6292" t="inlineStr"/>
      <c r="I6292" t="inlineStr">
        <is>
          <t>proporcion</t>
        </is>
      </c>
      <c r="J6292" t="n">
        <v>0</v>
      </c>
      <c r="K6292" t="n">
        <v>0.2857142857142857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5</v>
      </c>
      <c r="V6292" t="n">
        <v>0.9447221159934998</v>
      </c>
      <c r="W6292" t="n">
        <v>0</v>
      </c>
      <c r="X6292" t="inlineStr"/>
      <c r="Y6292" t="inlineStr"/>
      <c r="Z6292" t="inlineStr">
        <is>
          <t>2025-10-23T12:44:19.253747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0.9678215619665251</v>
      </c>
      <c r="G6293" t="n">
        <v>0.2857142857142857</v>
      </c>
      <c r="H6293" t="inlineStr"/>
      <c r="I6293" t="inlineStr">
        <is>
          <t>proporcion</t>
        </is>
      </c>
      <c r="J6293" t="n">
        <v>0</v>
      </c>
      <c r="K6293" t="n">
        <v>0.2857142857142857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5</v>
      </c>
      <c r="V6293" t="n">
        <v>1.421311497688293</v>
      </c>
      <c r="W6293" t="n">
        <v>0</v>
      </c>
      <c r="X6293" t="inlineStr"/>
      <c r="Y6293" t="inlineStr"/>
      <c r="Z6293" t="inlineStr">
        <is>
          <t>2025-10-23T12:44:19.258772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0.9678215619665251</v>
      </c>
      <c r="G6294" t="n">
        <v>0.2857142857142857</v>
      </c>
      <c r="H6294" t="inlineStr"/>
      <c r="I6294" t="inlineStr">
        <is>
          <t>proporcion</t>
        </is>
      </c>
      <c r="J6294" t="n">
        <v>0</v>
      </c>
      <c r="K6294" t="n">
        <v>0.2857142857142857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5</v>
      </c>
      <c r="V6294" t="n">
        <v>0.7636603116989136</v>
      </c>
      <c r="W6294" t="n">
        <v>0</v>
      </c>
      <c r="X6294" t="inlineStr"/>
      <c r="Y6294" t="inlineStr"/>
      <c r="Z6294" t="inlineStr">
        <is>
          <t>2025-10-23T12:44:19.258772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0.9678215619665251</v>
      </c>
      <c r="G6295" t="n">
        <v>0.2857142857142857</v>
      </c>
      <c r="H6295" t="inlineStr"/>
      <c r="I6295" t="inlineStr">
        <is>
          <t>proporcion</t>
        </is>
      </c>
      <c r="J6295" t="n">
        <v>0</v>
      </c>
      <c r="K6295" t="n">
        <v>0.2857142857142857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5</v>
      </c>
      <c r="V6295" t="n">
        <v>1.069021940231323</v>
      </c>
      <c r="W6295" t="n">
        <v>0</v>
      </c>
      <c r="X6295" t="inlineStr"/>
      <c r="Y6295" t="inlineStr"/>
      <c r="Z6295" t="inlineStr">
        <is>
          <t>2025-10-23T12:44:19.258772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0.9678215619665251</v>
      </c>
      <c r="G6296" t="n">
        <v>0.2857142857142857</v>
      </c>
      <c r="H6296" t="inlineStr"/>
      <c r="I6296" t="inlineStr">
        <is>
          <t>proporcion</t>
        </is>
      </c>
      <c r="J6296" t="n">
        <v>0</v>
      </c>
      <c r="K6296" t="n">
        <v>0.2857142857142857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5</v>
      </c>
      <c r="V6296" t="n">
        <v>0.9145864248275757</v>
      </c>
      <c r="W6296" t="n">
        <v>0</v>
      </c>
      <c r="X6296" t="inlineStr"/>
      <c r="Y6296" t="inlineStr"/>
      <c r="Z6296" t="inlineStr">
        <is>
          <t>2025-10-23T12:44:19.258772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0.9678215619665251</v>
      </c>
      <c r="G6297" t="n">
        <v>0.2857142857142857</v>
      </c>
      <c r="H6297" t="inlineStr"/>
      <c r="I6297" t="inlineStr">
        <is>
          <t>proporcion</t>
        </is>
      </c>
      <c r="J6297" t="n">
        <v>0</v>
      </c>
      <c r="K6297" t="n">
        <v>0.2857142857142857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5</v>
      </c>
      <c r="V6297" t="n">
        <v>0.7484756708145142</v>
      </c>
      <c r="W6297" t="n">
        <v>0</v>
      </c>
      <c r="X6297" t="inlineStr"/>
      <c r="Y6297" t="inlineStr"/>
      <c r="Z6297" t="inlineStr">
        <is>
          <t>2025-10-23T12:44:19.258772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0.9678215619665251</v>
      </c>
      <c r="G6298" t="n">
        <v>0.2857142857142857</v>
      </c>
      <c r="H6298" t="inlineStr"/>
      <c r="I6298" t="inlineStr">
        <is>
          <t>proporcion</t>
        </is>
      </c>
      <c r="J6298" t="n">
        <v>0</v>
      </c>
      <c r="K6298" t="n">
        <v>0.2857142857142857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5</v>
      </c>
      <c r="V6298" t="n">
        <v>0.8599112629890442</v>
      </c>
      <c r="W6298" t="n">
        <v>0</v>
      </c>
      <c r="X6298" t="inlineStr"/>
      <c r="Y6298" t="inlineStr"/>
      <c r="Z6298" t="inlineStr">
        <is>
          <t>2025-10-23T12:44:19.258772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0.9678215619665251</v>
      </c>
      <c r="G6299" t="n">
        <v>0.2857142857142857</v>
      </c>
      <c r="H6299" t="inlineStr"/>
      <c r="I6299" t="inlineStr">
        <is>
          <t>proporcion</t>
        </is>
      </c>
      <c r="J6299" t="n">
        <v>0</v>
      </c>
      <c r="K6299" t="n">
        <v>0.2857142857142857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5</v>
      </c>
      <c r="V6299" t="n">
        <v>1.223550081253052</v>
      </c>
      <c r="W6299" t="n">
        <v>0</v>
      </c>
      <c r="X6299" t="inlineStr"/>
      <c r="Y6299" t="inlineStr"/>
      <c r="Z6299" t="inlineStr">
        <is>
          <t>2025-10-23T12:44:19.258772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0.9678215619665251</v>
      </c>
      <c r="G6300" t="n">
        <v>0.2857142857142857</v>
      </c>
      <c r="H6300" t="inlineStr"/>
      <c r="I6300" t="inlineStr">
        <is>
          <t>proporcion</t>
        </is>
      </c>
      <c r="J6300" t="n">
        <v>0</v>
      </c>
      <c r="K6300" t="n">
        <v>0.2857142857142857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5</v>
      </c>
      <c r="V6300" t="n">
        <v>0.8601177930831909</v>
      </c>
      <c r="W6300" t="n">
        <v>0</v>
      </c>
      <c r="X6300" t="inlineStr"/>
      <c r="Y6300" t="inlineStr"/>
      <c r="Z6300" t="inlineStr">
        <is>
          <t>2025-10-23T12:44:19.258772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0.9678215619665251</v>
      </c>
      <c r="G6301" t="n">
        <v>0.2857142857142857</v>
      </c>
      <c r="H6301" t="inlineStr"/>
      <c r="I6301" t="inlineStr">
        <is>
          <t>proporcion</t>
        </is>
      </c>
      <c r="J6301" t="n">
        <v>0</v>
      </c>
      <c r="K6301" t="n">
        <v>0.2857142857142857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5</v>
      </c>
      <c r="V6301" t="n">
        <v>0.8393089771270752</v>
      </c>
      <c r="W6301" t="n">
        <v>0</v>
      </c>
      <c r="X6301" t="inlineStr"/>
      <c r="Y6301" t="inlineStr"/>
      <c r="Z6301" t="inlineStr">
        <is>
          <t>2025-10-23T12:44:19.258772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0.9678215619665251</v>
      </c>
      <c r="G6302" t="n">
        <v>0.2857142857142857</v>
      </c>
      <c r="H6302" t="inlineStr"/>
      <c r="I6302" t="inlineStr">
        <is>
          <t>proporcion</t>
        </is>
      </c>
      <c r="J6302" t="n">
        <v>0</v>
      </c>
      <c r="K6302" t="n">
        <v>0.2857142857142857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5</v>
      </c>
      <c r="V6302" t="n">
        <v>0.8930237293243408</v>
      </c>
      <c r="W6302" t="n">
        <v>0</v>
      </c>
      <c r="X6302" t="inlineStr"/>
      <c r="Y6302" t="inlineStr"/>
      <c r="Z6302" t="inlineStr">
        <is>
          <t>2025-10-23T12:44:19.258772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0.9678215619665251</v>
      </c>
      <c r="G6303" t="n">
        <v>0.2857142857142857</v>
      </c>
      <c r="H6303" t="inlineStr"/>
      <c r="I6303" t="inlineStr">
        <is>
          <t>proporcion</t>
        </is>
      </c>
      <c r="J6303" t="n">
        <v>0</v>
      </c>
      <c r="K6303" t="n">
        <v>0.2857142857142857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5</v>
      </c>
      <c r="V6303" t="n">
        <v>1.182704567909241</v>
      </c>
      <c r="W6303" t="n">
        <v>0</v>
      </c>
      <c r="X6303" t="inlineStr"/>
      <c r="Y6303" t="inlineStr"/>
      <c r="Z6303" t="inlineStr">
        <is>
          <t>2025-10-23T12:44:19.258772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0.9678215619665251</v>
      </c>
      <c r="G6304" t="n">
        <v>0.2857142857142857</v>
      </c>
      <c r="H6304" t="inlineStr"/>
      <c r="I6304" t="inlineStr">
        <is>
          <t>proporcion</t>
        </is>
      </c>
      <c r="J6304" t="n">
        <v>0</v>
      </c>
      <c r="K6304" t="n">
        <v>0.2857142857142857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5</v>
      </c>
      <c r="V6304" t="n">
        <v>1.188262939453125</v>
      </c>
      <c r="W6304" t="n">
        <v>0</v>
      </c>
      <c r="X6304" t="inlineStr"/>
      <c r="Y6304" t="inlineStr"/>
      <c r="Z6304" t="inlineStr">
        <is>
          <t>2025-10-23T12:44:19.258772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0.9678215619665251</v>
      </c>
      <c r="G6305" t="n">
        <v>0.2857142857142857</v>
      </c>
      <c r="H6305" t="inlineStr"/>
      <c r="I6305" t="inlineStr">
        <is>
          <t>proporcion</t>
        </is>
      </c>
      <c r="J6305" t="n">
        <v>0</v>
      </c>
      <c r="K6305" t="n">
        <v>0.2857142857142857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5</v>
      </c>
      <c r="V6305" t="n">
        <v>0.7955538034439087</v>
      </c>
      <c r="W6305" t="n">
        <v>0</v>
      </c>
      <c r="X6305" t="inlineStr"/>
      <c r="Y6305" t="inlineStr"/>
      <c r="Z6305" t="inlineStr">
        <is>
          <t>2025-10-23T12:44:19.258772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0.9678215619665251</v>
      </c>
      <c r="G6306" t="n">
        <v>0.2857142857142857</v>
      </c>
      <c r="H6306" t="inlineStr"/>
      <c r="I6306" t="inlineStr">
        <is>
          <t>proporcion</t>
        </is>
      </c>
      <c r="J6306" t="n">
        <v>0</v>
      </c>
      <c r="K6306" t="n">
        <v>0.2857142857142857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5</v>
      </c>
      <c r="V6306" t="n">
        <v>0.7999999523162842</v>
      </c>
      <c r="W6306" t="n">
        <v>0</v>
      </c>
      <c r="X6306" t="inlineStr"/>
      <c r="Y6306" t="inlineStr"/>
      <c r="Z6306" t="inlineStr">
        <is>
          <t>2025-10-23T12:44:19.258772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0.9678215619665251</v>
      </c>
      <c r="G6307" t="n">
        <v>0.2857142857142857</v>
      </c>
      <c r="H6307" t="inlineStr"/>
      <c r="I6307" t="inlineStr">
        <is>
          <t>proporcion</t>
        </is>
      </c>
      <c r="J6307" t="n">
        <v>0</v>
      </c>
      <c r="K6307" t="n">
        <v>0.2857142857142857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5</v>
      </c>
      <c r="V6307" t="n">
        <v>0.6614696979522705</v>
      </c>
      <c r="W6307" t="n">
        <v>0</v>
      </c>
      <c r="X6307" t="inlineStr"/>
      <c r="Y6307" t="inlineStr"/>
      <c r="Z6307" t="inlineStr">
        <is>
          <t>2025-10-23T12:44:19.258772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0.9678215619665251</v>
      </c>
      <c r="G6308" t="n">
        <v>0.2857142857142857</v>
      </c>
      <c r="H6308" t="inlineStr"/>
      <c r="I6308" t="inlineStr">
        <is>
          <t>proporcion</t>
        </is>
      </c>
      <c r="J6308" t="n">
        <v>0</v>
      </c>
      <c r="K6308" t="n">
        <v>0.2857142857142857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5</v>
      </c>
      <c r="V6308" t="n">
        <v>0.971124529838562</v>
      </c>
      <c r="W6308" t="n">
        <v>0</v>
      </c>
      <c r="X6308" t="inlineStr"/>
      <c r="Y6308" t="inlineStr"/>
      <c r="Z6308" t="inlineStr">
        <is>
          <t>2025-10-23T12:44:19.258772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0.9678215619665251</v>
      </c>
      <c r="G6309" t="n">
        <v>0.2857142857142857</v>
      </c>
      <c r="H6309" t="inlineStr"/>
      <c r="I6309" t="inlineStr">
        <is>
          <t>proporcion</t>
        </is>
      </c>
      <c r="J6309" t="n">
        <v>0</v>
      </c>
      <c r="K6309" t="n">
        <v>0.2857142857142857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5</v>
      </c>
      <c r="V6309" t="n">
        <v>0.986584484577179</v>
      </c>
      <c r="W6309" t="n">
        <v>0</v>
      </c>
      <c r="X6309" t="inlineStr"/>
      <c r="Y6309" t="inlineStr"/>
      <c r="Z6309" t="inlineStr">
        <is>
          <t>2025-10-23T12:44:19.258772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0.9678215619665251</v>
      </c>
      <c r="G6310" t="n">
        <v>0.2857142857142857</v>
      </c>
      <c r="H6310" t="inlineStr"/>
      <c r="I6310" t="inlineStr">
        <is>
          <t>proporcion</t>
        </is>
      </c>
      <c r="J6310" t="n">
        <v>0</v>
      </c>
      <c r="K6310" t="n">
        <v>0.2857142857142857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5</v>
      </c>
      <c r="V6310" t="n">
        <v>0.8184253573417664</v>
      </c>
      <c r="W6310" t="n">
        <v>0</v>
      </c>
      <c r="X6310" t="inlineStr"/>
      <c r="Y6310" t="inlineStr"/>
      <c r="Z6310" t="inlineStr">
        <is>
          <t>2025-10-23T12:44:19.258772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0.9678215619665251</v>
      </c>
      <c r="G6311" t="n">
        <v>0.2857142857142857</v>
      </c>
      <c r="H6311" t="inlineStr"/>
      <c r="I6311" t="inlineStr">
        <is>
          <t>proporcion</t>
        </is>
      </c>
      <c r="J6311" t="n">
        <v>0</v>
      </c>
      <c r="K6311" t="n">
        <v>0.2857142857142857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5</v>
      </c>
      <c r="V6311" t="n">
        <v>0.9417308568954468</v>
      </c>
      <c r="W6311" t="n">
        <v>0</v>
      </c>
      <c r="X6311" t="inlineStr"/>
      <c r="Y6311" t="inlineStr"/>
      <c r="Z6311" t="inlineStr">
        <is>
          <t>2025-10-23T12:44:19.258772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0.9678215619665251</v>
      </c>
      <c r="G6312" t="n">
        <v>0.2857142857142857</v>
      </c>
      <c r="H6312" t="inlineStr"/>
      <c r="I6312" t="inlineStr">
        <is>
          <t>proporcion</t>
        </is>
      </c>
      <c r="J6312" t="n">
        <v>0</v>
      </c>
      <c r="K6312" t="n">
        <v>0.2857142857142857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5</v>
      </c>
      <c r="V6312" t="n">
        <v>0.7311426401138306</v>
      </c>
      <c r="W6312" t="n">
        <v>0</v>
      </c>
      <c r="X6312" t="inlineStr"/>
      <c r="Y6312" t="inlineStr"/>
      <c r="Z6312" t="inlineStr">
        <is>
          <t>2025-10-23T12:44:19.258772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0.9678215619665251</v>
      </c>
      <c r="G6313" t="n">
        <v>0.2857142857142857</v>
      </c>
      <c r="H6313" t="inlineStr"/>
      <c r="I6313" t="inlineStr">
        <is>
          <t>proporcion</t>
        </is>
      </c>
      <c r="J6313" t="n">
        <v>0</v>
      </c>
      <c r="K6313" t="n">
        <v>0.2857142857142857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5</v>
      </c>
      <c r="V6313" t="n">
        <v>0.9862348437309265</v>
      </c>
      <c r="W6313" t="n">
        <v>0</v>
      </c>
      <c r="X6313" t="inlineStr"/>
      <c r="Y6313" t="inlineStr"/>
      <c r="Z6313" t="inlineStr">
        <is>
          <t>2025-10-23T12:44:19.258772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0.9678215619665251</v>
      </c>
      <c r="G6314" t="n">
        <v>0.2857142857142857</v>
      </c>
      <c r="H6314" t="inlineStr"/>
      <c r="I6314" t="inlineStr">
        <is>
          <t>proporcion</t>
        </is>
      </c>
      <c r="J6314" t="n">
        <v>0</v>
      </c>
      <c r="K6314" t="n">
        <v>0.2857142857142857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5</v>
      </c>
      <c r="V6314" t="n">
        <v>1.114244699478149</v>
      </c>
      <c r="W6314" t="n">
        <v>0</v>
      </c>
      <c r="X6314" t="inlineStr"/>
      <c r="Y6314" t="inlineStr"/>
      <c r="Z6314" t="inlineStr">
        <is>
          <t>2025-10-23T12:44:19.258772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0.9678215619665251</v>
      </c>
      <c r="G6315" t="n">
        <v>0.2857142857142857</v>
      </c>
      <c r="H6315" t="inlineStr"/>
      <c r="I6315" t="inlineStr">
        <is>
          <t>proporcion</t>
        </is>
      </c>
      <c r="J6315" t="n">
        <v>0</v>
      </c>
      <c r="K6315" t="n">
        <v>0.2857142857142857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5</v>
      </c>
      <c r="V6315" t="n">
        <v>0.9417555332183838</v>
      </c>
      <c r="W6315" t="n">
        <v>0</v>
      </c>
      <c r="X6315" t="inlineStr"/>
      <c r="Y6315" t="inlineStr"/>
      <c r="Z6315" t="inlineStr">
        <is>
          <t>2025-10-23T12:44:19.258772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0.9678215619665251</v>
      </c>
      <c r="G6316" t="n">
        <v>0.2857142857142857</v>
      </c>
      <c r="H6316" t="inlineStr"/>
      <c r="I6316" t="inlineStr">
        <is>
          <t>proporcion</t>
        </is>
      </c>
      <c r="J6316" t="n">
        <v>0</v>
      </c>
      <c r="K6316" t="n">
        <v>0.2857142857142857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5</v>
      </c>
      <c r="V6316" t="n">
        <v>0.9741485118865967</v>
      </c>
      <c r="W6316" t="n">
        <v>0</v>
      </c>
      <c r="X6316" t="inlineStr"/>
      <c r="Y6316" t="inlineStr"/>
      <c r="Z6316" t="inlineStr">
        <is>
          <t>2025-10-23T12:44:19.258772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0.9678215619665251</v>
      </c>
      <c r="G6317" t="n">
        <v>0.2857142857142857</v>
      </c>
      <c r="H6317" t="inlineStr"/>
      <c r="I6317" t="inlineStr">
        <is>
          <t>proporcion</t>
        </is>
      </c>
      <c r="J6317" t="n">
        <v>0</v>
      </c>
      <c r="K6317" t="n">
        <v>0.2857142857142857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5</v>
      </c>
      <c r="V6317" t="n">
        <v>0.7866756916046143</v>
      </c>
      <c r="W6317" t="n">
        <v>0</v>
      </c>
      <c r="X6317" t="inlineStr"/>
      <c r="Y6317" t="inlineStr"/>
      <c r="Z6317" t="inlineStr">
        <is>
          <t>2025-10-23T12:44:19.258772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0.9678215619665251</v>
      </c>
      <c r="G6318" t="n">
        <v>0.2857142857142857</v>
      </c>
      <c r="H6318" t="inlineStr"/>
      <c r="I6318" t="inlineStr">
        <is>
          <t>proporcion</t>
        </is>
      </c>
      <c r="J6318" t="n">
        <v>0</v>
      </c>
      <c r="K6318" t="n">
        <v>0.2857142857142857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5</v>
      </c>
      <c r="V6318" t="n">
        <v>0.8847168684005737</v>
      </c>
      <c r="W6318" t="n">
        <v>0</v>
      </c>
      <c r="X6318" t="inlineStr"/>
      <c r="Y6318" t="inlineStr"/>
      <c r="Z6318" t="inlineStr">
        <is>
          <t>2025-10-23T12:44:19.258772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0.9678215619665251</v>
      </c>
      <c r="G6319" t="n">
        <v>0.2857142857142857</v>
      </c>
      <c r="H6319" t="inlineStr"/>
      <c r="I6319" t="inlineStr">
        <is>
          <t>proporcion</t>
        </is>
      </c>
      <c r="J6319" t="n">
        <v>0</v>
      </c>
      <c r="K6319" t="n">
        <v>0.2857142857142857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5</v>
      </c>
      <c r="V6319" t="n">
        <v>1.219697237014771</v>
      </c>
      <c r="W6319" t="n">
        <v>0</v>
      </c>
      <c r="X6319" t="inlineStr"/>
      <c r="Y6319" t="inlineStr"/>
      <c r="Z6319" t="inlineStr">
        <is>
          <t>2025-10-23T12:44:19.258772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0.9678215619665251</v>
      </c>
      <c r="G6320" t="n">
        <v>0.2857142857142857</v>
      </c>
      <c r="H6320" t="inlineStr"/>
      <c r="I6320" t="inlineStr">
        <is>
          <t>proporcion</t>
        </is>
      </c>
      <c r="J6320" t="n">
        <v>0</v>
      </c>
      <c r="K6320" t="n">
        <v>0.2857142857142857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5</v>
      </c>
      <c r="V6320" t="n">
        <v>0.9932292103767395</v>
      </c>
      <c r="W6320" t="n">
        <v>0</v>
      </c>
      <c r="X6320" t="inlineStr"/>
      <c r="Y6320" t="inlineStr"/>
      <c r="Z6320" t="inlineStr">
        <is>
          <t>2025-10-23T12:44:19.258772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0.9678215619665251</v>
      </c>
      <c r="G6321" t="n">
        <v>0.2857142857142857</v>
      </c>
      <c r="H6321" t="inlineStr"/>
      <c r="I6321" t="inlineStr">
        <is>
          <t>proporcion</t>
        </is>
      </c>
      <c r="J6321" t="n">
        <v>0</v>
      </c>
      <c r="K6321" t="n">
        <v>0.2857142857142857</v>
      </c>
      <c r="L6321" t="inlineStr"/>
      <c r="M6321" t="n">
        <v>1</v>
      </c>
      <c r="N6321" t="b">
        <v>0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5</v>
      </c>
      <c r="V6321" t="n">
        <v>0.7336249947547913</v>
      </c>
      <c r="W6321" t="n">
        <v>0</v>
      </c>
      <c r="X6321" t="inlineStr"/>
      <c r="Y6321" t="inlineStr"/>
      <c r="Z6321" t="inlineStr">
        <is>
          <t>2025-10-23T12:44:19.258772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0.9678215619665251</v>
      </c>
      <c r="G6322" t="n">
        <v>0.2857142857142857</v>
      </c>
      <c r="H6322" t="inlineStr"/>
      <c r="I6322" t="inlineStr">
        <is>
          <t>proporcion</t>
        </is>
      </c>
      <c r="J6322" t="n">
        <v>0</v>
      </c>
      <c r="K6322" t="n">
        <v>0.2857142857142857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5</v>
      </c>
      <c r="V6322" t="n">
        <v>0.7302967309951782</v>
      </c>
      <c r="W6322" t="n">
        <v>0</v>
      </c>
      <c r="X6322" t="inlineStr"/>
      <c r="Y6322" t="inlineStr"/>
      <c r="Z6322" t="inlineStr">
        <is>
          <t>2025-10-23T12:44:19.258772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0.9678215619665251</v>
      </c>
      <c r="G6323" t="n">
        <v>0.2857142857142857</v>
      </c>
      <c r="H6323" t="inlineStr"/>
      <c r="I6323" t="inlineStr">
        <is>
          <t>proporcion</t>
        </is>
      </c>
      <c r="J6323" t="n">
        <v>0</v>
      </c>
      <c r="K6323" t="n">
        <v>0.2857142857142857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5</v>
      </c>
      <c r="V6323" t="n">
        <v>0.8506428003311157</v>
      </c>
      <c r="W6323" t="n">
        <v>0</v>
      </c>
      <c r="X6323" t="inlineStr"/>
      <c r="Y6323" t="inlineStr"/>
      <c r="Z6323" t="inlineStr">
        <is>
          <t>2025-10-23T12:44:19.258772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0.9678215619665251</v>
      </c>
      <c r="G6324" t="n">
        <v>0.2857142857142857</v>
      </c>
      <c r="H6324" t="inlineStr"/>
      <c r="I6324" t="inlineStr">
        <is>
          <t>proporcion</t>
        </is>
      </c>
      <c r="J6324" t="n">
        <v>0</v>
      </c>
      <c r="K6324" t="n">
        <v>0.2857142857142857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5</v>
      </c>
      <c r="V6324" t="n">
        <v>0.7836196422576904</v>
      </c>
      <c r="W6324" t="n">
        <v>0</v>
      </c>
      <c r="X6324" t="inlineStr"/>
      <c r="Y6324" t="inlineStr"/>
      <c r="Z6324" t="inlineStr">
        <is>
          <t>2025-10-23T12:44:19.258772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0.9678215619665251</v>
      </c>
      <c r="G6325" t="n">
        <v>0.2857142857142857</v>
      </c>
      <c r="H6325" t="inlineStr"/>
      <c r="I6325" t="inlineStr">
        <is>
          <t>proporcion</t>
        </is>
      </c>
      <c r="J6325" t="n">
        <v>0</v>
      </c>
      <c r="K6325" t="n">
        <v>0.2857142857142857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5</v>
      </c>
      <c r="V6325" t="n">
        <v>0.7559289932250977</v>
      </c>
      <c r="W6325" t="n">
        <v>0</v>
      </c>
      <c r="X6325" t="inlineStr"/>
      <c r="Y6325" t="inlineStr"/>
      <c r="Z6325" t="inlineStr">
        <is>
          <t>2025-10-23T12:44:19.258772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0.9678215619665251</v>
      </c>
      <c r="G6326" t="n">
        <v>0.2857142857142857</v>
      </c>
      <c r="H6326" t="inlineStr"/>
      <c r="I6326" t="inlineStr">
        <is>
          <t>proporcion</t>
        </is>
      </c>
      <c r="J6326" t="n">
        <v>0</v>
      </c>
      <c r="K6326" t="n">
        <v>0.2857142857142857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5</v>
      </c>
      <c r="V6326" t="n">
        <v>0.9296696186065674</v>
      </c>
      <c r="W6326" t="n">
        <v>0</v>
      </c>
      <c r="X6326" t="inlineStr"/>
      <c r="Y6326" t="inlineStr"/>
      <c r="Z6326" t="inlineStr">
        <is>
          <t>2025-10-23T12:44:19.258772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0.9678215619665251</v>
      </c>
      <c r="G6327" t="n">
        <v>0.2857142857142857</v>
      </c>
      <c r="H6327" t="inlineStr"/>
      <c r="I6327" t="inlineStr">
        <is>
          <t>proporcion</t>
        </is>
      </c>
      <c r="J6327" t="n">
        <v>0</v>
      </c>
      <c r="K6327" t="n">
        <v>0.2857142857142857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5</v>
      </c>
      <c r="V6327" t="n">
        <v>0.826322078704834</v>
      </c>
      <c r="W6327" t="n">
        <v>0</v>
      </c>
      <c r="X6327" t="inlineStr"/>
      <c r="Y6327" t="inlineStr"/>
      <c r="Z6327" t="inlineStr">
        <is>
          <t>2025-10-23T12:44:19.258772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0.9678215619665251</v>
      </c>
      <c r="G6328" t="n">
        <v>0.2857142857142857</v>
      </c>
      <c r="H6328" t="inlineStr"/>
      <c r="I6328" t="inlineStr">
        <is>
          <t>proporcion</t>
        </is>
      </c>
      <c r="J6328" t="n">
        <v>0</v>
      </c>
      <c r="K6328" t="n">
        <v>0.2857142857142857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5</v>
      </c>
      <c r="V6328" t="n">
        <v>1.401969194412231</v>
      </c>
      <c r="W6328" t="n">
        <v>0</v>
      </c>
      <c r="X6328" t="inlineStr"/>
      <c r="Y6328" t="inlineStr"/>
      <c r="Z6328" t="inlineStr">
        <is>
          <t>2025-10-23T12:44:19.258772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0.9678215619665251</v>
      </c>
      <c r="G6329" t="n">
        <v>0.2857142857142857</v>
      </c>
      <c r="H6329" t="inlineStr"/>
      <c r="I6329" t="inlineStr">
        <is>
          <t>proporcion</t>
        </is>
      </c>
      <c r="J6329" t="n">
        <v>0</v>
      </c>
      <c r="K6329" t="n">
        <v>0.2857142857142857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5</v>
      </c>
      <c r="V6329" t="n">
        <v>0.7313851118087769</v>
      </c>
      <c r="W6329" t="n">
        <v>0</v>
      </c>
      <c r="X6329" t="inlineStr"/>
      <c r="Y6329" t="inlineStr"/>
      <c r="Z6329" t="inlineStr">
        <is>
          <t>2025-10-23T12:44:19.258772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0.9678215619665251</v>
      </c>
      <c r="G6330" t="n">
        <v>0.2857142857142857</v>
      </c>
      <c r="H6330" t="inlineStr"/>
      <c r="I6330" t="inlineStr">
        <is>
          <t>proporcion</t>
        </is>
      </c>
      <c r="J6330" t="n">
        <v>0</v>
      </c>
      <c r="K6330" t="n">
        <v>0.2857142857142857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5</v>
      </c>
      <c r="V6330" t="n">
        <v>0.9283056259155273</v>
      </c>
      <c r="W6330" t="n">
        <v>0</v>
      </c>
      <c r="X6330" t="inlineStr"/>
      <c r="Y6330" t="inlineStr"/>
      <c r="Z6330" t="inlineStr">
        <is>
          <t>2025-10-23T12:44:19.258772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0.9678215619665251</v>
      </c>
      <c r="G6331" t="n">
        <v>0.2857142857142857</v>
      </c>
      <c r="H6331" t="inlineStr"/>
      <c r="I6331" t="inlineStr">
        <is>
          <t>proporcion</t>
        </is>
      </c>
      <c r="J6331" t="n">
        <v>0</v>
      </c>
      <c r="K6331" t="n">
        <v>0.2857142857142857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5</v>
      </c>
      <c r="V6331" t="n">
        <v>0.5114617943763733</v>
      </c>
      <c r="W6331" t="n">
        <v>0</v>
      </c>
      <c r="X6331" t="inlineStr"/>
      <c r="Y6331" t="inlineStr"/>
      <c r="Z6331" t="inlineStr">
        <is>
          <t>2025-10-23T12:44:19.258772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0.9678215619665251</v>
      </c>
      <c r="G6332" t="n">
        <v>0.2857142857142857</v>
      </c>
      <c r="H6332" t="inlineStr"/>
      <c r="I6332" t="inlineStr">
        <is>
          <t>proporcion</t>
        </is>
      </c>
      <c r="J6332" t="n">
        <v>0</v>
      </c>
      <c r="K6332" t="n">
        <v>0.2857142857142857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5</v>
      </c>
      <c r="V6332" t="n">
        <v>0.8750462532043457</v>
      </c>
      <c r="W6332" t="n">
        <v>0</v>
      </c>
      <c r="X6332" t="inlineStr"/>
      <c r="Y6332" t="inlineStr"/>
      <c r="Z6332" t="inlineStr">
        <is>
          <t>2025-10-23T12:44:19.258772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0.9678215619665251</v>
      </c>
      <c r="G6333" t="n">
        <v>0.2857142857142857</v>
      </c>
      <c r="H6333" t="inlineStr"/>
      <c r="I6333" t="inlineStr">
        <is>
          <t>proporcion</t>
        </is>
      </c>
      <c r="J6333" t="n">
        <v>0</v>
      </c>
      <c r="K6333" t="n">
        <v>0.2857142857142857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5</v>
      </c>
      <c r="V6333" t="n">
        <v>0.9278392791748047</v>
      </c>
      <c r="W6333" t="n">
        <v>0</v>
      </c>
      <c r="X6333" t="inlineStr"/>
      <c r="Y6333" t="inlineStr"/>
      <c r="Z6333" t="inlineStr">
        <is>
          <t>2025-10-23T12:44:19.258772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0.9678215619665251</v>
      </c>
      <c r="G6334" t="n">
        <v>0.2857142857142857</v>
      </c>
      <c r="H6334" t="inlineStr"/>
      <c r="I6334" t="inlineStr">
        <is>
          <t>proporcion</t>
        </is>
      </c>
      <c r="J6334" t="n">
        <v>0</v>
      </c>
      <c r="K6334" t="n">
        <v>0.2857142857142857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5</v>
      </c>
      <c r="V6334" t="n">
        <v>0.713558554649353</v>
      </c>
      <c r="W6334" t="n">
        <v>0</v>
      </c>
      <c r="X6334" t="inlineStr"/>
      <c r="Y6334" t="inlineStr"/>
      <c r="Z6334" t="inlineStr">
        <is>
          <t>2025-10-23T12:44:19.258772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0.9678215619665251</v>
      </c>
      <c r="G6335" t="n">
        <v>0.2857142857142857</v>
      </c>
      <c r="H6335" t="inlineStr"/>
      <c r="I6335" t="inlineStr">
        <is>
          <t>proporcion</t>
        </is>
      </c>
      <c r="J6335" t="n">
        <v>0</v>
      </c>
      <c r="K6335" t="n">
        <v>0.2857142857142857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5</v>
      </c>
      <c r="V6335" t="n">
        <v>1.482059001922607</v>
      </c>
      <c r="W6335" t="n">
        <v>0</v>
      </c>
      <c r="X6335" t="inlineStr"/>
      <c r="Y6335" t="inlineStr"/>
      <c r="Z6335" t="inlineStr">
        <is>
          <t>2025-10-23T12:44:19.258772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0.9678215619665251</v>
      </c>
      <c r="G6336" t="n">
        <v>0.2857142857142857</v>
      </c>
      <c r="H6336" t="inlineStr"/>
      <c r="I6336" t="inlineStr">
        <is>
          <t>proporcion</t>
        </is>
      </c>
      <c r="J6336" t="n">
        <v>0</v>
      </c>
      <c r="K6336" t="n">
        <v>0.2857142857142857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5</v>
      </c>
      <c r="V6336" t="n">
        <v>0.8905953168869019</v>
      </c>
      <c r="W6336" t="n">
        <v>0</v>
      </c>
      <c r="X6336" t="inlineStr"/>
      <c r="Y6336" t="inlineStr"/>
      <c r="Z6336" t="inlineStr">
        <is>
          <t>2025-10-23T12:44:19.258772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0.9678215619665251</v>
      </c>
      <c r="G6337" t="n">
        <v>0.2857142857142857</v>
      </c>
      <c r="H6337" t="inlineStr"/>
      <c r="I6337" t="inlineStr">
        <is>
          <t>proporcion</t>
        </is>
      </c>
      <c r="J6337" t="n">
        <v>0</v>
      </c>
      <c r="K6337" t="n">
        <v>0.2857142857142857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5</v>
      </c>
      <c r="V6337" t="n">
        <v>0.9220918416976929</v>
      </c>
      <c r="W6337" t="n">
        <v>0</v>
      </c>
      <c r="X6337" t="inlineStr"/>
      <c r="Y6337" t="inlineStr"/>
      <c r="Z6337" t="inlineStr">
        <is>
          <t>2025-10-23T12:44:19.258772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0.9678215619665251</v>
      </c>
      <c r="G6338" t="n">
        <v>0.2857142857142857</v>
      </c>
      <c r="H6338" t="inlineStr"/>
      <c r="I6338" t="inlineStr">
        <is>
          <t>proporcion</t>
        </is>
      </c>
      <c r="J6338" t="n">
        <v>0</v>
      </c>
      <c r="K6338" t="n">
        <v>0.2857142857142857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5</v>
      </c>
      <c r="V6338" t="n">
        <v>0.7345524430274963</v>
      </c>
      <c r="W6338" t="n">
        <v>0</v>
      </c>
      <c r="X6338" t="inlineStr"/>
      <c r="Y6338" t="inlineStr"/>
      <c r="Z6338" t="inlineStr">
        <is>
          <t>2025-10-23T12:44:19.258772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0.9678215619665251</v>
      </c>
      <c r="G6339" t="n">
        <v>0.2857142857142857</v>
      </c>
      <c r="H6339" t="inlineStr"/>
      <c r="I6339" t="inlineStr">
        <is>
          <t>proporcion</t>
        </is>
      </c>
      <c r="J6339" t="n">
        <v>0</v>
      </c>
      <c r="K6339" t="n">
        <v>0.2857142857142857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5</v>
      </c>
      <c r="V6339" t="n">
        <v>0.8725624084472656</v>
      </c>
      <c r="W6339" t="n">
        <v>0</v>
      </c>
      <c r="X6339" t="inlineStr"/>
      <c r="Y6339" t="inlineStr"/>
      <c r="Z6339" t="inlineStr">
        <is>
          <t>2025-10-23T12:44:19.258772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0.9678215619665251</v>
      </c>
      <c r="G6340" t="n">
        <v>0.2857142857142857</v>
      </c>
      <c r="H6340" t="inlineStr"/>
      <c r="I6340" t="inlineStr">
        <is>
          <t>proporcion</t>
        </is>
      </c>
      <c r="J6340" t="n">
        <v>0</v>
      </c>
      <c r="K6340" t="n">
        <v>0.2857142857142857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5</v>
      </c>
      <c r="V6340" t="n">
        <v>1.033562183380127</v>
      </c>
      <c r="W6340" t="n">
        <v>0</v>
      </c>
      <c r="X6340" t="inlineStr"/>
      <c r="Y6340" t="inlineStr"/>
      <c r="Z6340" t="inlineStr">
        <is>
          <t>2025-10-23T12:44:19.258772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0.9678215619665251</v>
      </c>
      <c r="G6341" t="n">
        <v>0.2857142857142857</v>
      </c>
      <c r="H6341" t="inlineStr"/>
      <c r="I6341" t="inlineStr">
        <is>
          <t>proporcion</t>
        </is>
      </c>
      <c r="J6341" t="n">
        <v>0</v>
      </c>
      <c r="K6341" t="n">
        <v>0.2857142857142857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5</v>
      </c>
      <c r="V6341" t="n">
        <v>0.9588034152984619</v>
      </c>
      <c r="W6341" t="n">
        <v>0</v>
      </c>
      <c r="X6341" t="inlineStr"/>
      <c r="Y6341" t="inlineStr"/>
      <c r="Z6341" t="inlineStr">
        <is>
          <t>2025-10-23T12:44:19.258772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0.9678215619665251</v>
      </c>
      <c r="G6342" t="n">
        <v>0.2857142857142857</v>
      </c>
      <c r="H6342" t="inlineStr"/>
      <c r="I6342" t="inlineStr">
        <is>
          <t>proporcion</t>
        </is>
      </c>
      <c r="J6342" t="n">
        <v>0</v>
      </c>
      <c r="K6342" t="n">
        <v>0.2857142857142857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5</v>
      </c>
      <c r="V6342" t="n">
        <v>1.294776201248169</v>
      </c>
      <c r="W6342" t="n">
        <v>0</v>
      </c>
      <c r="X6342" t="inlineStr"/>
      <c r="Y6342" t="inlineStr"/>
      <c r="Z6342" t="inlineStr">
        <is>
          <t>2025-10-23T12:44:19.258772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0.9678215619665251</v>
      </c>
      <c r="G6343" t="n">
        <v>0.2857142857142857</v>
      </c>
      <c r="H6343" t="inlineStr"/>
      <c r="I6343" t="inlineStr">
        <is>
          <t>proporcion</t>
        </is>
      </c>
      <c r="J6343" t="n">
        <v>0</v>
      </c>
      <c r="K6343" t="n">
        <v>0.2857142857142857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5</v>
      </c>
      <c r="V6343" t="n">
        <v>1.431942701339722</v>
      </c>
      <c r="W6343" t="n">
        <v>0</v>
      </c>
      <c r="X6343" t="inlineStr"/>
      <c r="Y6343" t="inlineStr"/>
      <c r="Z6343" t="inlineStr">
        <is>
          <t>2025-10-23T12:44:19.258772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0.9678215619665251</v>
      </c>
      <c r="G6344" t="n">
        <v>0.2857142857142857</v>
      </c>
      <c r="H6344" t="inlineStr"/>
      <c r="I6344" t="inlineStr">
        <is>
          <t>proporcion</t>
        </is>
      </c>
      <c r="J6344" t="n">
        <v>0</v>
      </c>
      <c r="K6344" t="n">
        <v>0.2857142857142857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5</v>
      </c>
      <c r="V6344" t="n">
        <v>0.9309584498405457</v>
      </c>
      <c r="W6344" t="n">
        <v>0</v>
      </c>
      <c r="X6344" t="inlineStr"/>
      <c r="Y6344" t="inlineStr"/>
      <c r="Z6344" t="inlineStr">
        <is>
          <t>2025-10-23T12:44:19.258772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0.9678215619665251</v>
      </c>
      <c r="G6345" t="n">
        <v>0.2857142857142857</v>
      </c>
      <c r="H6345" t="inlineStr"/>
      <c r="I6345" t="inlineStr">
        <is>
          <t>proporcion</t>
        </is>
      </c>
      <c r="J6345" t="n">
        <v>0</v>
      </c>
      <c r="K6345" t="n">
        <v>0.2857142857142857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5</v>
      </c>
      <c r="V6345" t="n">
        <v>1.015173554420471</v>
      </c>
      <c r="W6345" t="n">
        <v>0</v>
      </c>
      <c r="X6345" t="inlineStr"/>
      <c r="Y6345" t="inlineStr"/>
      <c r="Z6345" t="inlineStr">
        <is>
          <t>2025-10-23T12:44:19.258772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0.9678215619665251</v>
      </c>
      <c r="G6346" t="n">
        <v>0.2857142857142857</v>
      </c>
      <c r="H6346" t="inlineStr"/>
      <c r="I6346" t="inlineStr">
        <is>
          <t>proporcion</t>
        </is>
      </c>
      <c r="J6346" t="n">
        <v>0</v>
      </c>
      <c r="K6346" t="n">
        <v>0.2857142857142857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5</v>
      </c>
      <c r="V6346" t="n">
        <v>1.017387390136719</v>
      </c>
      <c r="W6346" t="n">
        <v>0</v>
      </c>
      <c r="X6346" t="inlineStr"/>
      <c r="Y6346" t="inlineStr"/>
      <c r="Z6346" t="inlineStr">
        <is>
          <t>2025-10-23T12:44:19.258772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0.9678215619665251</v>
      </c>
      <c r="G6347" t="n">
        <v>0.2857142857142857</v>
      </c>
      <c r="H6347" t="inlineStr"/>
      <c r="I6347" t="inlineStr">
        <is>
          <t>proporcion</t>
        </is>
      </c>
      <c r="J6347" t="n">
        <v>0</v>
      </c>
      <c r="K6347" t="n">
        <v>0.2857142857142857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5</v>
      </c>
      <c r="V6347" t="n">
        <v>1.133999705314636</v>
      </c>
      <c r="W6347" t="n">
        <v>0</v>
      </c>
      <c r="X6347" t="inlineStr"/>
      <c r="Y6347" t="inlineStr"/>
      <c r="Z6347" t="inlineStr">
        <is>
          <t>2025-10-23T12:44:19.258772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0.9678215619665251</v>
      </c>
      <c r="G6348" t="n">
        <v>0.2857142857142857</v>
      </c>
      <c r="H6348" t="inlineStr"/>
      <c r="I6348" t="inlineStr">
        <is>
          <t>proporcion</t>
        </is>
      </c>
      <c r="J6348" t="n">
        <v>0</v>
      </c>
      <c r="K6348" t="n">
        <v>0.2857142857142857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5</v>
      </c>
      <c r="V6348" t="n">
        <v>1.267164349555969</v>
      </c>
      <c r="W6348" t="n">
        <v>0</v>
      </c>
      <c r="X6348" t="inlineStr"/>
      <c r="Y6348" t="inlineStr"/>
      <c r="Z6348" t="inlineStr">
        <is>
          <t>2025-10-23T12:44:19.258772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0.9678215619665251</v>
      </c>
      <c r="G6349" t="n">
        <v>0.2857142857142857</v>
      </c>
      <c r="H6349" t="inlineStr"/>
      <c r="I6349" t="inlineStr">
        <is>
          <t>proporcion</t>
        </is>
      </c>
      <c r="J6349" t="n">
        <v>0</v>
      </c>
      <c r="K6349" t="n">
        <v>0.2857142857142857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5</v>
      </c>
      <c r="V6349" t="n">
        <v>0.9950637817382812</v>
      </c>
      <c r="W6349" t="n">
        <v>0</v>
      </c>
      <c r="X6349" t="inlineStr"/>
      <c r="Y6349" t="inlineStr"/>
      <c r="Z6349" t="inlineStr">
        <is>
          <t>2025-10-23T12:44:19.258772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0.9678215619665251</v>
      </c>
      <c r="G6350" t="n">
        <v>0.2857142857142857</v>
      </c>
      <c r="H6350" t="inlineStr"/>
      <c r="I6350" t="inlineStr">
        <is>
          <t>proporcion</t>
        </is>
      </c>
      <c r="J6350" t="n">
        <v>0</v>
      </c>
      <c r="K6350" t="n">
        <v>0.2857142857142857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5</v>
      </c>
      <c r="V6350" t="n">
        <v>1.42571496963501</v>
      </c>
      <c r="W6350" t="n">
        <v>0</v>
      </c>
      <c r="X6350" t="inlineStr"/>
      <c r="Y6350" t="inlineStr"/>
      <c r="Z6350" t="inlineStr">
        <is>
          <t>2025-10-23T12:44:19.258772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0.9678215619665251</v>
      </c>
      <c r="G6351" t="n">
        <v>0.2857142857142857</v>
      </c>
      <c r="H6351" t="inlineStr"/>
      <c r="I6351" t="inlineStr">
        <is>
          <t>proporcion</t>
        </is>
      </c>
      <c r="J6351" t="n">
        <v>0</v>
      </c>
      <c r="K6351" t="n">
        <v>0.2857142857142857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5</v>
      </c>
      <c r="V6351" t="n">
        <v>0.7524466514587402</v>
      </c>
      <c r="W6351" t="n">
        <v>0</v>
      </c>
      <c r="X6351" t="inlineStr"/>
      <c r="Y6351" t="inlineStr"/>
      <c r="Z6351" t="inlineStr">
        <is>
          <t>2025-10-23T12:44:19.258772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0.9678215619665251</v>
      </c>
      <c r="G6352" t="n">
        <v>0.2857142857142857</v>
      </c>
      <c r="H6352" t="inlineStr"/>
      <c r="I6352" t="inlineStr">
        <is>
          <t>proporcion</t>
        </is>
      </c>
      <c r="J6352" t="n">
        <v>0</v>
      </c>
      <c r="K6352" t="n">
        <v>0.2857142857142857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5</v>
      </c>
      <c r="V6352" t="n">
        <v>1.183312773704529</v>
      </c>
      <c r="W6352" t="n">
        <v>0</v>
      </c>
      <c r="X6352" t="inlineStr"/>
      <c r="Y6352" t="inlineStr"/>
      <c r="Z6352" t="inlineStr">
        <is>
          <t>2025-10-23T12:44:19.258772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0.9678215619665251</v>
      </c>
      <c r="G6353" t="n">
        <v>0.2857142857142857</v>
      </c>
      <c r="H6353" t="inlineStr"/>
      <c r="I6353" t="inlineStr">
        <is>
          <t>proporcion</t>
        </is>
      </c>
      <c r="J6353" t="n">
        <v>0</v>
      </c>
      <c r="K6353" t="n">
        <v>0.2857142857142857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5</v>
      </c>
      <c r="V6353" t="n">
        <v>0.8225771188735962</v>
      </c>
      <c r="W6353" t="n">
        <v>0</v>
      </c>
      <c r="X6353" t="inlineStr"/>
      <c r="Y6353" t="inlineStr"/>
      <c r="Z6353" t="inlineStr">
        <is>
          <t>2025-10-23T12:44:19.258772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0.9678215619665251</v>
      </c>
      <c r="G6354" t="n">
        <v>0.2857142857142857</v>
      </c>
      <c r="H6354" t="inlineStr"/>
      <c r="I6354" t="inlineStr">
        <is>
          <t>proporcion</t>
        </is>
      </c>
      <c r="J6354" t="n">
        <v>0</v>
      </c>
      <c r="K6354" t="n">
        <v>0.2857142857142857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5</v>
      </c>
      <c r="V6354" t="n">
        <v>0.998835563659668</v>
      </c>
      <c r="W6354" t="n">
        <v>0</v>
      </c>
      <c r="X6354" t="inlineStr"/>
      <c r="Y6354" t="inlineStr"/>
      <c r="Z6354" t="inlineStr">
        <is>
          <t>2025-10-23T12:44:19.258772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0.9678215619665251</v>
      </c>
      <c r="G6355" t="n">
        <v>0.2857142857142857</v>
      </c>
      <c r="H6355" t="inlineStr"/>
      <c r="I6355" t="inlineStr">
        <is>
          <t>proporcion</t>
        </is>
      </c>
      <c r="J6355" t="n">
        <v>0</v>
      </c>
      <c r="K6355" t="n">
        <v>0.2857142857142857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5</v>
      </c>
      <c r="V6355" t="n">
        <v>0.8246299028396606</v>
      </c>
      <c r="W6355" t="n">
        <v>0</v>
      </c>
      <c r="X6355" t="inlineStr"/>
      <c r="Y6355" t="inlineStr"/>
      <c r="Z6355" t="inlineStr">
        <is>
          <t>2025-10-23T12:44:19.258772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0.9678215619665251</v>
      </c>
      <c r="G6356" t="n">
        <v>0.2857142857142857</v>
      </c>
      <c r="H6356" t="inlineStr"/>
      <c r="I6356" t="inlineStr">
        <is>
          <t>proporcion</t>
        </is>
      </c>
      <c r="J6356" t="n">
        <v>0</v>
      </c>
      <c r="K6356" t="n">
        <v>0.2857142857142857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5</v>
      </c>
      <c r="V6356" t="n">
        <v>0.8810403347015381</v>
      </c>
      <c r="W6356" t="n">
        <v>0</v>
      </c>
      <c r="X6356" t="inlineStr"/>
      <c r="Y6356" t="inlineStr"/>
      <c r="Z6356" t="inlineStr">
        <is>
          <t>2025-10-23T12:44:19.258772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0.9678215619665251</v>
      </c>
      <c r="G6357" t="n">
        <v>0.2857142857142857</v>
      </c>
      <c r="H6357" t="inlineStr"/>
      <c r="I6357" t="inlineStr">
        <is>
          <t>proporcion</t>
        </is>
      </c>
      <c r="J6357" t="n">
        <v>0</v>
      </c>
      <c r="K6357" t="n">
        <v>0.2857142857142857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5</v>
      </c>
      <c r="V6357" t="n">
        <v>0.8412610292434692</v>
      </c>
      <c r="W6357" t="n">
        <v>0</v>
      </c>
      <c r="X6357" t="inlineStr"/>
      <c r="Y6357" t="inlineStr"/>
      <c r="Z6357" t="inlineStr">
        <is>
          <t>2025-10-23T12:44:19.258772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0.9678215619665251</v>
      </c>
      <c r="G6358" t="n">
        <v>0.2857142857142857</v>
      </c>
      <c r="H6358" t="inlineStr"/>
      <c r="I6358" t="inlineStr">
        <is>
          <t>proporcion</t>
        </is>
      </c>
      <c r="J6358" t="n">
        <v>0</v>
      </c>
      <c r="K6358" t="n">
        <v>0.2857142857142857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5</v>
      </c>
      <c r="V6358" t="n">
        <v>1.265377759933472</v>
      </c>
      <c r="W6358" t="n">
        <v>0</v>
      </c>
      <c r="X6358" t="inlineStr"/>
      <c r="Y6358" t="inlineStr"/>
      <c r="Z6358" t="inlineStr">
        <is>
          <t>2025-10-23T12:44:19.258772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0.9678215619665251</v>
      </c>
      <c r="G6359" t="n">
        <v>0.2857142857142857</v>
      </c>
      <c r="H6359" t="inlineStr"/>
      <c r="I6359" t="inlineStr">
        <is>
          <t>proporcion</t>
        </is>
      </c>
      <c r="J6359" t="n">
        <v>0</v>
      </c>
      <c r="K6359" t="n">
        <v>0.2857142857142857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5</v>
      </c>
      <c r="V6359" t="n">
        <v>1.534609079360962</v>
      </c>
      <c r="W6359" t="n">
        <v>0</v>
      </c>
      <c r="X6359" t="inlineStr"/>
      <c r="Y6359" t="inlineStr"/>
      <c r="Z6359" t="inlineStr">
        <is>
          <t>2025-10-23T12:44:19.258772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0.9678215619665251</v>
      </c>
      <c r="G6360" t="n">
        <v>0.2857142857142857</v>
      </c>
      <c r="H6360" t="inlineStr"/>
      <c r="I6360" t="inlineStr">
        <is>
          <t>proporcion</t>
        </is>
      </c>
      <c r="J6360" t="n">
        <v>0</v>
      </c>
      <c r="K6360" t="n">
        <v>0.2857142857142857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5</v>
      </c>
      <c r="V6360" t="n">
        <v>0.6830127239227295</v>
      </c>
      <c r="W6360" t="n">
        <v>0</v>
      </c>
      <c r="X6360" t="inlineStr"/>
      <c r="Y6360" t="inlineStr"/>
      <c r="Z6360" t="inlineStr">
        <is>
          <t>2025-10-23T12:44:19.258772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0.9678215619665251</v>
      </c>
      <c r="G6361" t="n">
        <v>0.2857142857142857</v>
      </c>
      <c r="H6361" t="inlineStr"/>
      <c r="I6361" t="inlineStr">
        <is>
          <t>proporcion</t>
        </is>
      </c>
      <c r="J6361" t="n">
        <v>0</v>
      </c>
      <c r="K6361" t="n">
        <v>0.2857142857142857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5</v>
      </c>
      <c r="V6361" t="n">
        <v>0.9845903515815735</v>
      </c>
      <c r="W6361" t="n">
        <v>0</v>
      </c>
      <c r="X6361" t="inlineStr"/>
      <c r="Y6361" t="inlineStr"/>
      <c r="Z6361" t="inlineStr">
        <is>
          <t>2025-10-23T12:44:19.258772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0.9678215619665251</v>
      </c>
      <c r="G6362" t="n">
        <v>0.2857142857142857</v>
      </c>
      <c r="H6362" t="inlineStr"/>
      <c r="I6362" t="inlineStr">
        <is>
          <t>proporcion</t>
        </is>
      </c>
      <c r="J6362" t="n">
        <v>0</v>
      </c>
      <c r="K6362" t="n">
        <v>0.2857142857142857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5</v>
      </c>
      <c r="V6362" t="n">
        <v>0.8874139189720154</v>
      </c>
      <c r="W6362" t="n">
        <v>0</v>
      </c>
      <c r="X6362" t="inlineStr"/>
      <c r="Y6362" t="inlineStr"/>
      <c r="Z6362" t="inlineStr">
        <is>
          <t>2025-10-23T12:44:19.258772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0.9678215619665251</v>
      </c>
      <c r="G6363" t="n">
        <v>0.2857142857142857</v>
      </c>
      <c r="H6363" t="inlineStr"/>
      <c r="I6363" t="inlineStr">
        <is>
          <t>proporcion</t>
        </is>
      </c>
      <c r="J6363" t="n">
        <v>0</v>
      </c>
      <c r="K6363" t="n">
        <v>0.2857142857142857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5</v>
      </c>
      <c r="V6363" t="n">
        <v>0.9228960275650024</v>
      </c>
      <c r="W6363" t="n">
        <v>0</v>
      </c>
      <c r="X6363" t="inlineStr"/>
      <c r="Y6363" t="inlineStr"/>
      <c r="Z6363" t="inlineStr">
        <is>
          <t>2025-10-23T12:44:19.258772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0.9678215619665251</v>
      </c>
      <c r="G6364" t="n">
        <v>0.2857142857142857</v>
      </c>
      <c r="H6364" t="inlineStr"/>
      <c r="I6364" t="inlineStr">
        <is>
          <t>proporcion</t>
        </is>
      </c>
      <c r="J6364" t="n">
        <v>0</v>
      </c>
      <c r="K6364" t="n">
        <v>0.2857142857142857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5</v>
      </c>
      <c r="V6364" t="n">
        <v>0.9747990369796753</v>
      </c>
      <c r="W6364" t="n">
        <v>0</v>
      </c>
      <c r="X6364" t="inlineStr"/>
      <c r="Y6364" t="inlineStr"/>
      <c r="Z6364" t="inlineStr">
        <is>
          <t>2025-10-23T12:44:19.258772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0.9678215619665251</v>
      </c>
      <c r="G6365" t="n">
        <v>0.2857142857142857</v>
      </c>
      <c r="H6365" t="inlineStr"/>
      <c r="I6365" t="inlineStr">
        <is>
          <t>proporcion</t>
        </is>
      </c>
      <c r="J6365" t="n">
        <v>0</v>
      </c>
      <c r="K6365" t="n">
        <v>0.2857142857142857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5</v>
      </c>
      <c r="V6365" t="n">
        <v>0.8017926216125488</v>
      </c>
      <c r="W6365" t="n">
        <v>0</v>
      </c>
      <c r="X6365" t="inlineStr"/>
      <c r="Y6365" t="inlineStr"/>
      <c r="Z6365" t="inlineStr">
        <is>
          <t>2025-10-23T12:44:19.258772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0.9678215619665251</v>
      </c>
      <c r="G6366" t="n">
        <v>0.2857142857142857</v>
      </c>
      <c r="H6366" t="inlineStr"/>
      <c r="I6366" t="inlineStr">
        <is>
          <t>proporcion</t>
        </is>
      </c>
      <c r="J6366" t="n">
        <v>0</v>
      </c>
      <c r="K6366" t="n">
        <v>0.2857142857142857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5</v>
      </c>
      <c r="V6366" t="n">
        <v>1.017021894454956</v>
      </c>
      <c r="W6366" t="n">
        <v>0</v>
      </c>
      <c r="X6366" t="inlineStr"/>
      <c r="Y6366" t="inlineStr"/>
      <c r="Z6366" t="inlineStr">
        <is>
          <t>2025-10-23T12:44:19.258772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0.9678215619665251</v>
      </c>
      <c r="G6367" t="n">
        <v>0.2857142857142857</v>
      </c>
      <c r="H6367" t="inlineStr"/>
      <c r="I6367" t="inlineStr">
        <is>
          <t>proporcion</t>
        </is>
      </c>
      <c r="J6367" t="n">
        <v>0</v>
      </c>
      <c r="K6367" t="n">
        <v>0.2857142857142857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5</v>
      </c>
      <c r="V6367" t="n">
        <v>0.8632732629776001</v>
      </c>
      <c r="W6367" t="n">
        <v>0</v>
      </c>
      <c r="X6367" t="inlineStr"/>
      <c r="Y6367" t="inlineStr"/>
      <c r="Z6367" t="inlineStr">
        <is>
          <t>2025-10-23T12:44:19.258772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0.9678215619665251</v>
      </c>
      <c r="G6368" t="n">
        <v>0.2857142857142857</v>
      </c>
      <c r="H6368" t="inlineStr"/>
      <c r="I6368" t="inlineStr">
        <is>
          <t>proporcion</t>
        </is>
      </c>
      <c r="J6368" t="n">
        <v>0</v>
      </c>
      <c r="K6368" t="n">
        <v>0.2857142857142857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5</v>
      </c>
      <c r="V6368" t="n">
        <v>0.8082574009895325</v>
      </c>
      <c r="W6368" t="n">
        <v>0</v>
      </c>
      <c r="X6368" t="inlineStr"/>
      <c r="Y6368" t="inlineStr"/>
      <c r="Z6368" t="inlineStr">
        <is>
          <t>2025-10-23T12:44:19.258772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0.9678215619665251</v>
      </c>
      <c r="G6369" t="n">
        <v>0.2857142857142857</v>
      </c>
      <c r="H6369" t="inlineStr"/>
      <c r="I6369" t="inlineStr">
        <is>
          <t>proporcion</t>
        </is>
      </c>
      <c r="J6369" t="n">
        <v>0</v>
      </c>
      <c r="K6369" t="n">
        <v>0.2857142857142857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5</v>
      </c>
      <c r="V6369" t="n">
        <v>1.153364658355713</v>
      </c>
      <c r="W6369" t="n">
        <v>0</v>
      </c>
      <c r="X6369" t="inlineStr"/>
      <c r="Y6369" t="inlineStr"/>
      <c r="Z6369" t="inlineStr">
        <is>
          <t>2025-10-23T12:44:19.269492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0.9678215619665251</v>
      </c>
      <c r="G6370" t="n">
        <v>0.2857142857142857</v>
      </c>
      <c r="H6370" t="inlineStr"/>
      <c r="I6370" t="inlineStr">
        <is>
          <t>proporcion</t>
        </is>
      </c>
      <c r="J6370" t="n">
        <v>0</v>
      </c>
      <c r="K6370" t="n">
        <v>0.2857142857142857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5</v>
      </c>
      <c r="V6370" t="n">
        <v>0.8417328596115112</v>
      </c>
      <c r="W6370" t="n">
        <v>0</v>
      </c>
      <c r="X6370" t="inlineStr"/>
      <c r="Y6370" t="inlineStr"/>
      <c r="Z6370" t="inlineStr">
        <is>
          <t>2025-10-23T12:44:19.270501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0.9678215619665251</v>
      </c>
      <c r="G6371" t="n">
        <v>0.2857142857142857</v>
      </c>
      <c r="H6371" t="inlineStr"/>
      <c r="I6371" t="inlineStr">
        <is>
          <t>proporcion</t>
        </is>
      </c>
      <c r="J6371" t="n">
        <v>0</v>
      </c>
      <c r="K6371" t="n">
        <v>0.4285714285714285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5</v>
      </c>
      <c r="V6371" t="n">
        <v>1.435983777046204</v>
      </c>
      <c r="W6371" t="n">
        <v>0</v>
      </c>
      <c r="X6371" t="inlineStr"/>
      <c r="Y6371" t="inlineStr"/>
      <c r="Z6371" t="inlineStr">
        <is>
          <t>2025-10-23T12:44:19.270501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0.9678215619665251</v>
      </c>
      <c r="G6372" t="n">
        <v>0.2857142857142857</v>
      </c>
      <c r="H6372" t="inlineStr"/>
      <c r="I6372" t="inlineStr">
        <is>
          <t>proporcion</t>
        </is>
      </c>
      <c r="J6372" t="n">
        <v>0</v>
      </c>
      <c r="K6372" t="n">
        <v>0.2857142857142857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5</v>
      </c>
      <c r="V6372" t="n">
        <v>0.9549776315689087</v>
      </c>
      <c r="W6372" t="n">
        <v>0</v>
      </c>
      <c r="X6372" t="inlineStr"/>
      <c r="Y6372" t="inlineStr"/>
      <c r="Z6372" t="inlineStr">
        <is>
          <t>2025-10-23T12:44:19.270501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0.9678215619665251</v>
      </c>
      <c r="G6373" t="n">
        <v>0.2857142857142857</v>
      </c>
      <c r="H6373" t="inlineStr"/>
      <c r="I6373" t="inlineStr">
        <is>
          <t>proporcion</t>
        </is>
      </c>
      <c r="J6373" t="n">
        <v>0</v>
      </c>
      <c r="K6373" t="n">
        <v>0.2857142857142857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5</v>
      </c>
      <c r="V6373" t="n">
        <v>0.6532745361328125</v>
      </c>
      <c r="W6373" t="n">
        <v>0</v>
      </c>
      <c r="X6373" t="inlineStr"/>
      <c r="Y6373" t="inlineStr"/>
      <c r="Z6373" t="inlineStr">
        <is>
          <t>2025-10-23T12:44:19.270501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0.9678215619665251</v>
      </c>
      <c r="G6374" t="n">
        <v>0.2857142857142857</v>
      </c>
      <c r="H6374" t="inlineStr"/>
      <c r="I6374" t="inlineStr">
        <is>
          <t>proporcion</t>
        </is>
      </c>
      <c r="J6374" t="n">
        <v>0</v>
      </c>
      <c r="K6374" t="n">
        <v>0.5714285714285714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5</v>
      </c>
      <c r="V6374" t="n">
        <v>1.26261031627655</v>
      </c>
      <c r="W6374" t="n">
        <v>0</v>
      </c>
      <c r="X6374" t="inlineStr"/>
      <c r="Y6374" t="inlineStr"/>
      <c r="Z6374" t="inlineStr">
        <is>
          <t>2025-10-23T12:44:19.270501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0.9678215619665251</v>
      </c>
      <c r="G6375" t="n">
        <v>0.2857142857142857</v>
      </c>
      <c r="H6375" t="inlineStr"/>
      <c r="I6375" t="inlineStr">
        <is>
          <t>proporcion</t>
        </is>
      </c>
      <c r="J6375" t="n">
        <v>0</v>
      </c>
      <c r="K6375" t="n">
        <v>0.2857142857142857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5</v>
      </c>
      <c r="V6375" t="n">
        <v>1.30848240852356</v>
      </c>
      <c r="W6375" t="n">
        <v>0</v>
      </c>
      <c r="X6375" t="inlineStr"/>
      <c r="Y6375" t="inlineStr"/>
      <c r="Z6375" t="inlineStr">
        <is>
          <t>2025-10-23T12:44:19.271495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0.9678215619665251</v>
      </c>
      <c r="G6376" t="n">
        <v>0.2857142857142857</v>
      </c>
      <c r="H6376" t="inlineStr"/>
      <c r="I6376" t="inlineStr">
        <is>
          <t>proporcion</t>
        </is>
      </c>
      <c r="J6376" t="n">
        <v>0</v>
      </c>
      <c r="K6376" t="n">
        <v>0.2857142857142857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5</v>
      </c>
      <c r="V6376" t="n">
        <v>1.030596494674683</v>
      </c>
      <c r="W6376" t="n">
        <v>0</v>
      </c>
      <c r="X6376" t="inlineStr"/>
      <c r="Y6376" t="inlineStr"/>
      <c r="Z6376" t="inlineStr">
        <is>
          <t>2025-10-23T12:44:19.271495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0.9678215619665251</v>
      </c>
      <c r="G6377" t="n">
        <v>0.2857142857142857</v>
      </c>
      <c r="H6377" t="inlineStr"/>
      <c r="I6377" t="inlineStr">
        <is>
          <t>proporcion</t>
        </is>
      </c>
      <c r="J6377" t="n">
        <v>0</v>
      </c>
      <c r="K6377" t="n">
        <v>0.2857142857142857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5</v>
      </c>
      <c r="V6377" t="n">
        <v>0.682109534740448</v>
      </c>
      <c r="W6377" t="n">
        <v>0</v>
      </c>
      <c r="X6377" t="inlineStr"/>
      <c r="Y6377" t="inlineStr"/>
      <c r="Z6377" t="inlineStr">
        <is>
          <t>2025-10-23T12:44:19.271495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0.9678215619665251</v>
      </c>
      <c r="G6378" t="n">
        <v>0.2857142857142857</v>
      </c>
      <c r="H6378" t="inlineStr"/>
      <c r="I6378" t="inlineStr">
        <is>
          <t>proporcion</t>
        </is>
      </c>
      <c r="J6378" t="n">
        <v>0</v>
      </c>
      <c r="K6378" t="n">
        <v>0.2857142857142857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5</v>
      </c>
      <c r="V6378" t="n">
        <v>0.6176471710205078</v>
      </c>
      <c r="W6378" t="n">
        <v>0</v>
      </c>
      <c r="X6378" t="inlineStr"/>
      <c r="Y6378" t="inlineStr"/>
      <c r="Z6378" t="inlineStr">
        <is>
          <t>2025-10-23T12:44:19.272491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0.9678215619665251</v>
      </c>
      <c r="G6379" t="n">
        <v>0.2857142857142857</v>
      </c>
      <c r="H6379" t="inlineStr"/>
      <c r="I6379" t="inlineStr">
        <is>
          <t>proporcion</t>
        </is>
      </c>
      <c r="J6379" t="n">
        <v>0</v>
      </c>
      <c r="K6379" t="n">
        <v>0.2857142857142857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5</v>
      </c>
      <c r="V6379" t="n">
        <v>0.7877254486083984</v>
      </c>
      <c r="W6379" t="n">
        <v>0</v>
      </c>
      <c r="X6379" t="inlineStr"/>
      <c r="Y6379" t="inlineStr"/>
      <c r="Z6379" t="inlineStr">
        <is>
          <t>2025-10-23T12:44:19.272991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0.9678215619665251</v>
      </c>
      <c r="G6380" t="n">
        <v>0.2857142857142857</v>
      </c>
      <c r="H6380" t="inlineStr"/>
      <c r="I6380" t="inlineStr">
        <is>
          <t>proporcion</t>
        </is>
      </c>
      <c r="J6380" t="n">
        <v>0</v>
      </c>
      <c r="K6380" t="n">
        <v>0.2857142857142857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5</v>
      </c>
      <c r="V6380" t="n">
        <v>1.061692953109741</v>
      </c>
      <c r="W6380" t="n">
        <v>0</v>
      </c>
      <c r="X6380" t="inlineStr"/>
      <c r="Y6380" t="inlineStr"/>
      <c r="Z6380" t="inlineStr">
        <is>
          <t>2025-10-23T12:44:19.272991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0.9678215619665251</v>
      </c>
      <c r="G6381" t="n">
        <v>0.2857142857142857</v>
      </c>
      <c r="H6381" t="inlineStr"/>
      <c r="I6381" t="inlineStr">
        <is>
          <t>proporcion</t>
        </is>
      </c>
      <c r="J6381" t="n">
        <v>0</v>
      </c>
      <c r="K6381" t="n">
        <v>0.2857142857142857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5</v>
      </c>
      <c r="V6381" t="n">
        <v>0.8601031303405762</v>
      </c>
      <c r="W6381" t="n">
        <v>0</v>
      </c>
      <c r="X6381" t="inlineStr"/>
      <c r="Y6381" t="inlineStr"/>
      <c r="Z6381" t="inlineStr">
        <is>
          <t>2025-10-23T12:44:19.273507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0.9678215619665251</v>
      </c>
      <c r="G6382" t="n">
        <v>0.2857142857142857</v>
      </c>
      <c r="H6382" t="inlineStr"/>
      <c r="I6382" t="inlineStr">
        <is>
          <t>proporcion</t>
        </is>
      </c>
      <c r="J6382" t="n">
        <v>0</v>
      </c>
      <c r="K6382" t="n">
        <v>0.2857142857142857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5</v>
      </c>
      <c r="V6382" t="n">
        <v>1.070932865142822</v>
      </c>
      <c r="W6382" t="n">
        <v>0</v>
      </c>
      <c r="X6382" t="inlineStr"/>
      <c r="Y6382" t="inlineStr"/>
      <c r="Z6382" t="inlineStr">
        <is>
          <t>2025-10-23T12:44:19.273507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0.9678215619665251</v>
      </c>
      <c r="G6383" t="n">
        <v>0.2857142857142857</v>
      </c>
      <c r="H6383" t="inlineStr"/>
      <c r="I6383" t="inlineStr">
        <is>
          <t>proporcion</t>
        </is>
      </c>
      <c r="J6383" t="n">
        <v>0</v>
      </c>
      <c r="K6383" t="n">
        <v>0.2857142857142857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5</v>
      </c>
      <c r="V6383" t="n">
        <v>0.7218736410140991</v>
      </c>
      <c r="W6383" t="n">
        <v>0</v>
      </c>
      <c r="X6383" t="inlineStr"/>
      <c r="Y6383" t="inlineStr"/>
      <c r="Z6383" t="inlineStr">
        <is>
          <t>2025-10-23T12:44:19.273507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0.9678215619665251</v>
      </c>
      <c r="G6384" t="n">
        <v>0.2857142857142857</v>
      </c>
      <c r="H6384" t="inlineStr"/>
      <c r="I6384" t="inlineStr">
        <is>
          <t>proporcion</t>
        </is>
      </c>
      <c r="J6384" t="n">
        <v>0</v>
      </c>
      <c r="K6384" t="n">
        <v>0.2857142857142857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5</v>
      </c>
      <c r="V6384" t="n">
        <v>0.9445012807846069</v>
      </c>
      <c r="W6384" t="n">
        <v>0</v>
      </c>
      <c r="X6384" t="inlineStr"/>
      <c r="Y6384" t="inlineStr"/>
      <c r="Z6384" t="inlineStr">
        <is>
          <t>2025-10-23T12:44:19.274527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0.9678215619665251</v>
      </c>
      <c r="G6385" t="n">
        <v>0.2857142857142857</v>
      </c>
      <c r="H6385" t="inlineStr"/>
      <c r="I6385" t="inlineStr">
        <is>
          <t>proporcion</t>
        </is>
      </c>
      <c r="J6385" t="n">
        <v>0</v>
      </c>
      <c r="K6385" t="n">
        <v>0.4285714285714285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5</v>
      </c>
      <c r="V6385" t="n">
        <v>1.031649112701416</v>
      </c>
      <c r="W6385" t="n">
        <v>0</v>
      </c>
      <c r="X6385" t="inlineStr"/>
      <c r="Y6385" t="inlineStr"/>
      <c r="Z6385" t="inlineStr">
        <is>
          <t>2025-10-23T12:44:19.274527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0.9678215619665251</v>
      </c>
      <c r="G6386" t="n">
        <v>0.2857142857142857</v>
      </c>
      <c r="H6386" t="inlineStr"/>
      <c r="I6386" t="inlineStr">
        <is>
          <t>proporcion</t>
        </is>
      </c>
      <c r="J6386" t="n">
        <v>0</v>
      </c>
      <c r="K6386" t="n">
        <v>0.2857142857142857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5</v>
      </c>
      <c r="V6386" t="n">
        <v>1.068504333496094</v>
      </c>
      <c r="W6386" t="n">
        <v>0</v>
      </c>
      <c r="X6386" t="inlineStr"/>
      <c r="Y6386" t="inlineStr"/>
      <c r="Z6386" t="inlineStr">
        <is>
          <t>2025-10-23T12:44:19.274527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0.9678215619665251</v>
      </c>
      <c r="G6387" t="n">
        <v>0.2857142857142857</v>
      </c>
      <c r="H6387" t="inlineStr"/>
      <c r="I6387" t="inlineStr">
        <is>
          <t>proporcion</t>
        </is>
      </c>
      <c r="J6387" t="n">
        <v>0</v>
      </c>
      <c r="K6387" t="n">
        <v>0.2857142857142857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5</v>
      </c>
      <c r="V6387" t="n">
        <v>1.214785933494568</v>
      </c>
      <c r="W6387" t="n">
        <v>0</v>
      </c>
      <c r="X6387" t="inlineStr"/>
      <c r="Y6387" t="inlineStr"/>
      <c r="Z6387" t="inlineStr">
        <is>
          <t>2025-10-23T12:44:19.275520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0.9678215619665251</v>
      </c>
      <c r="G6388" t="n">
        <v>0.2857142857142857</v>
      </c>
      <c r="H6388" t="inlineStr"/>
      <c r="I6388" t="inlineStr">
        <is>
          <t>proporcion</t>
        </is>
      </c>
      <c r="J6388" t="n">
        <v>0</v>
      </c>
      <c r="K6388" t="n">
        <v>0.2857142857142857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5</v>
      </c>
      <c r="V6388" t="n">
        <v>0.7597754001617432</v>
      </c>
      <c r="W6388" t="n">
        <v>0</v>
      </c>
      <c r="X6388" t="inlineStr"/>
      <c r="Y6388" t="inlineStr"/>
      <c r="Z6388" t="inlineStr">
        <is>
          <t>2025-10-23T12:44:19.275520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0.9678215619665251</v>
      </c>
      <c r="G6389" t="n">
        <v>0.2857142857142857</v>
      </c>
      <c r="H6389" t="inlineStr"/>
      <c r="I6389" t="inlineStr">
        <is>
          <t>proporcion</t>
        </is>
      </c>
      <c r="J6389" t="n">
        <v>0</v>
      </c>
      <c r="K6389" t="n">
        <v>0.2857142857142857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5</v>
      </c>
      <c r="V6389" t="n">
        <v>0.9162410497665405</v>
      </c>
      <c r="W6389" t="n">
        <v>0</v>
      </c>
      <c r="X6389" t="inlineStr"/>
      <c r="Y6389" t="inlineStr"/>
      <c r="Z6389" t="inlineStr">
        <is>
          <t>2025-10-23T12:44:19.275520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0.9678215619665251</v>
      </c>
      <c r="G6390" t="n">
        <v>0.2857142857142857</v>
      </c>
      <c r="H6390" t="inlineStr"/>
      <c r="I6390" t="inlineStr">
        <is>
          <t>proporcion</t>
        </is>
      </c>
      <c r="J6390" t="n">
        <v>0</v>
      </c>
      <c r="K6390" t="n">
        <v>0.2857142857142857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5</v>
      </c>
      <c r="V6390" t="n">
        <v>1.0953049659729</v>
      </c>
      <c r="W6390" t="n">
        <v>0</v>
      </c>
      <c r="X6390" t="inlineStr"/>
      <c r="Y6390" t="inlineStr"/>
      <c r="Z6390" t="inlineStr">
        <is>
          <t>2025-10-23T12:44:19.275520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0.9678215619665251</v>
      </c>
      <c r="G6391" t="n">
        <v>0.2857142857142857</v>
      </c>
      <c r="H6391" t="inlineStr"/>
      <c r="I6391" t="inlineStr">
        <is>
          <t>proporcion</t>
        </is>
      </c>
      <c r="J6391" t="n">
        <v>0</v>
      </c>
      <c r="K6391" t="n">
        <v>0.2857142857142857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5</v>
      </c>
      <c r="V6391" t="n">
        <v>1.011044859886169</v>
      </c>
      <c r="W6391" t="n">
        <v>0</v>
      </c>
      <c r="X6391" t="inlineStr"/>
      <c r="Y6391" t="inlineStr"/>
      <c r="Z6391" t="inlineStr">
        <is>
          <t>2025-10-23T12:44:19.275520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0.9678215619665251</v>
      </c>
      <c r="G6392" t="n">
        <v>0.2857142857142857</v>
      </c>
      <c r="H6392" t="inlineStr"/>
      <c r="I6392" t="inlineStr">
        <is>
          <t>proporcion</t>
        </is>
      </c>
      <c r="J6392" t="n">
        <v>0</v>
      </c>
      <c r="K6392" t="n">
        <v>0.2857142857142857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5</v>
      </c>
      <c r="V6392" t="n">
        <v>0.9437582492828369</v>
      </c>
      <c r="W6392" t="n">
        <v>0</v>
      </c>
      <c r="X6392" t="inlineStr"/>
      <c r="Y6392" t="inlineStr"/>
      <c r="Z6392" t="inlineStr">
        <is>
          <t>2025-10-23T12:44:19.275520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0.9678215619665251</v>
      </c>
      <c r="G6393" t="n">
        <v>0.2857142857142857</v>
      </c>
      <c r="H6393" t="inlineStr"/>
      <c r="I6393" t="inlineStr">
        <is>
          <t>proporcion</t>
        </is>
      </c>
      <c r="J6393" t="n">
        <v>0</v>
      </c>
      <c r="K6393" t="n">
        <v>0.2857142857142857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5</v>
      </c>
      <c r="V6393" t="n">
        <v>1.061152338981628</v>
      </c>
      <c r="W6393" t="n">
        <v>0</v>
      </c>
      <c r="X6393" t="inlineStr"/>
      <c r="Y6393" t="inlineStr"/>
      <c r="Z6393" t="inlineStr">
        <is>
          <t>2025-10-23T12:44:19.275520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0.9678215619665251</v>
      </c>
      <c r="G6394" t="n">
        <v>0.2857142857142857</v>
      </c>
      <c r="H6394" t="inlineStr"/>
      <c r="I6394" t="inlineStr">
        <is>
          <t>proporcion</t>
        </is>
      </c>
      <c r="J6394" t="n">
        <v>0</v>
      </c>
      <c r="K6394" t="n">
        <v>0.2857142857142857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5</v>
      </c>
      <c r="V6394" t="n">
        <v>0.811697244644165</v>
      </c>
      <c r="W6394" t="n">
        <v>0</v>
      </c>
      <c r="X6394" t="inlineStr"/>
      <c r="Y6394" t="inlineStr"/>
      <c r="Z6394" t="inlineStr">
        <is>
          <t>2025-10-23T12:44:19.275520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0.9678215619665251</v>
      </c>
      <c r="G6395" t="n">
        <v>0.2857142857142857</v>
      </c>
      <c r="H6395" t="inlineStr"/>
      <c r="I6395" t="inlineStr">
        <is>
          <t>proporcion</t>
        </is>
      </c>
      <c r="J6395" t="n">
        <v>0</v>
      </c>
      <c r="K6395" t="n">
        <v>0.2857142857142857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5</v>
      </c>
      <c r="V6395" t="n">
        <v>0.8144742250442505</v>
      </c>
      <c r="W6395" t="n">
        <v>0</v>
      </c>
      <c r="X6395" t="inlineStr"/>
      <c r="Y6395" t="inlineStr"/>
      <c r="Z6395" t="inlineStr">
        <is>
          <t>2025-10-23T12:44:19.275520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0.9678215619665251</v>
      </c>
      <c r="G6396" t="n">
        <v>0.2857142857142857</v>
      </c>
      <c r="H6396" t="inlineStr"/>
      <c r="I6396" t="inlineStr">
        <is>
          <t>proporcion</t>
        </is>
      </c>
      <c r="J6396" t="n">
        <v>0</v>
      </c>
      <c r="K6396" t="n">
        <v>0.2857142857142857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5</v>
      </c>
      <c r="V6396" t="n">
        <v>1.185084104537964</v>
      </c>
      <c r="W6396" t="n">
        <v>0</v>
      </c>
      <c r="X6396" t="inlineStr"/>
      <c r="Y6396" t="inlineStr"/>
      <c r="Z6396" t="inlineStr">
        <is>
          <t>2025-10-23T12:44:19.276520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0.9678215619665251</v>
      </c>
      <c r="G6397" t="n">
        <v>0.2857142857142857</v>
      </c>
      <c r="H6397" t="inlineStr"/>
      <c r="I6397" t="inlineStr">
        <is>
          <t>proporcion</t>
        </is>
      </c>
      <c r="J6397" t="n">
        <v>0</v>
      </c>
      <c r="K6397" t="n">
        <v>0.2857142857142857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5</v>
      </c>
      <c r="V6397" t="n">
        <v>1.177645325660706</v>
      </c>
      <c r="W6397" t="n">
        <v>0</v>
      </c>
      <c r="X6397" t="inlineStr"/>
      <c r="Y6397" t="inlineStr"/>
      <c r="Z6397" t="inlineStr">
        <is>
          <t>2025-10-23T12:44:19.276520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0.9678215619665251</v>
      </c>
      <c r="G6398" t="n">
        <v>0.2857142857142857</v>
      </c>
      <c r="H6398" t="inlineStr"/>
      <c r="I6398" t="inlineStr">
        <is>
          <t>proporcion</t>
        </is>
      </c>
      <c r="J6398" t="n">
        <v>0</v>
      </c>
      <c r="K6398" t="n">
        <v>0.2857142857142857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5</v>
      </c>
      <c r="V6398" t="n">
        <v>1.347411394119263</v>
      </c>
      <c r="W6398" t="n">
        <v>0</v>
      </c>
      <c r="X6398" t="inlineStr"/>
      <c r="Y6398" t="inlineStr"/>
      <c r="Z6398" t="inlineStr">
        <is>
          <t>2025-10-23T12:44:19.276520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0.9678215619665251</v>
      </c>
      <c r="G6399" t="n">
        <v>0.2857142857142857</v>
      </c>
      <c r="H6399" t="inlineStr"/>
      <c r="I6399" t="inlineStr">
        <is>
          <t>proporcion</t>
        </is>
      </c>
      <c r="J6399" t="n">
        <v>0</v>
      </c>
      <c r="K6399" t="n">
        <v>0.2857142857142857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5</v>
      </c>
      <c r="V6399" t="n">
        <v>0.8091400861740112</v>
      </c>
      <c r="W6399" t="n">
        <v>0</v>
      </c>
      <c r="X6399" t="inlineStr"/>
      <c r="Y6399" t="inlineStr"/>
      <c r="Z6399" t="inlineStr">
        <is>
          <t>2025-10-23T12:44:19.276520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0.9678215619665251</v>
      </c>
      <c r="G6400" t="n">
        <v>0.2857142857142857</v>
      </c>
      <c r="H6400" t="inlineStr"/>
      <c r="I6400" t="inlineStr">
        <is>
          <t>proporcion</t>
        </is>
      </c>
      <c r="J6400" t="n">
        <v>0</v>
      </c>
      <c r="K6400" t="n">
        <v>0.2857142857142857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5</v>
      </c>
      <c r="V6400" t="n">
        <v>0.6943652033805847</v>
      </c>
      <c r="W6400" t="n">
        <v>0</v>
      </c>
      <c r="X6400" t="inlineStr"/>
      <c r="Y6400" t="inlineStr"/>
      <c r="Z6400" t="inlineStr">
        <is>
          <t>2025-10-23T12:44:19.276520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0.9678215619665251</v>
      </c>
      <c r="G6401" t="n">
        <v>0.2857142857142857</v>
      </c>
      <c r="H6401" t="inlineStr"/>
      <c r="I6401" t="inlineStr">
        <is>
          <t>proporcion</t>
        </is>
      </c>
      <c r="J6401" t="n">
        <v>0</v>
      </c>
      <c r="K6401" t="n">
        <v>0.2857142857142857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5</v>
      </c>
      <c r="V6401" t="n">
        <v>0.9006686210632324</v>
      </c>
      <c r="W6401" t="n">
        <v>0</v>
      </c>
      <c r="X6401" t="inlineStr"/>
      <c r="Y6401" t="inlineStr"/>
      <c r="Z6401" t="inlineStr">
        <is>
          <t>2025-10-23T12:44:19.276520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0.9678215619665251</v>
      </c>
      <c r="G6402" t="n">
        <v>0.2857142857142857</v>
      </c>
      <c r="H6402" t="inlineStr"/>
      <c r="I6402" t="inlineStr">
        <is>
          <t>proporcion</t>
        </is>
      </c>
      <c r="J6402" t="n">
        <v>0</v>
      </c>
      <c r="K6402" t="n">
        <v>0.2857142857142857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5</v>
      </c>
      <c r="V6402" t="n">
        <v>0.6754882335662842</v>
      </c>
      <c r="W6402" t="n">
        <v>0</v>
      </c>
      <c r="X6402" t="inlineStr"/>
      <c r="Y6402" t="inlineStr"/>
      <c r="Z6402" t="inlineStr">
        <is>
          <t>2025-10-23T12:44:19.276520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0.9678215619665251</v>
      </c>
      <c r="G6403" t="n">
        <v>0.2857142857142857</v>
      </c>
      <c r="H6403" t="inlineStr"/>
      <c r="I6403" t="inlineStr">
        <is>
          <t>proporcion</t>
        </is>
      </c>
      <c r="J6403" t="n">
        <v>0</v>
      </c>
      <c r="K6403" t="n">
        <v>0.2857142857142857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5</v>
      </c>
      <c r="V6403" t="n">
        <v>0.7053552865982056</v>
      </c>
      <c r="W6403" t="n">
        <v>0</v>
      </c>
      <c r="X6403" t="inlineStr"/>
      <c r="Y6403" t="inlineStr"/>
      <c r="Z6403" t="inlineStr">
        <is>
          <t>2025-10-23T12:44:19.277594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0.9678215619665251</v>
      </c>
      <c r="G6404" t="n">
        <v>0.2857142857142857</v>
      </c>
      <c r="H6404" t="inlineStr"/>
      <c r="I6404" t="inlineStr">
        <is>
          <t>proporcion</t>
        </is>
      </c>
      <c r="J6404" t="n">
        <v>0</v>
      </c>
      <c r="K6404" t="n">
        <v>0.2857142857142857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5</v>
      </c>
      <c r="V6404" t="n">
        <v>0.9479434490203857</v>
      </c>
      <c r="W6404" t="n">
        <v>0</v>
      </c>
      <c r="X6404" t="inlineStr"/>
      <c r="Y6404" t="inlineStr"/>
      <c r="Z6404" t="inlineStr">
        <is>
          <t>2025-10-23T12:44:19.277594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0.9678215619665251</v>
      </c>
      <c r="G6405" t="n">
        <v>0.2857142857142857</v>
      </c>
      <c r="H6405" t="inlineStr"/>
      <c r="I6405" t="inlineStr">
        <is>
          <t>proporcion</t>
        </is>
      </c>
      <c r="J6405" t="n">
        <v>0</v>
      </c>
      <c r="K6405" t="n">
        <v>0.2857142857142857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5</v>
      </c>
      <c r="V6405" t="n">
        <v>0.8507574200630188</v>
      </c>
      <c r="W6405" t="n">
        <v>0</v>
      </c>
      <c r="X6405" t="inlineStr"/>
      <c r="Y6405" t="inlineStr"/>
      <c r="Z6405" t="inlineStr">
        <is>
          <t>2025-10-23T12:44:19.277594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0.9678215619665251</v>
      </c>
      <c r="G6406" t="n">
        <v>0.2857142857142857</v>
      </c>
      <c r="H6406" t="inlineStr"/>
      <c r="I6406" t="inlineStr">
        <is>
          <t>proporcion</t>
        </is>
      </c>
      <c r="J6406" t="n">
        <v>0</v>
      </c>
      <c r="K6406" t="n">
        <v>0.2857142857142857</v>
      </c>
      <c r="L6406" t="inlineStr"/>
      <c r="M6406" t="n">
        <v>1</v>
      </c>
      <c r="N6406" t="b">
        <v>0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5</v>
      </c>
      <c r="V6406" t="n">
        <v>0.8690053224563599</v>
      </c>
      <c r="W6406" t="n">
        <v>0</v>
      </c>
      <c r="X6406" t="inlineStr"/>
      <c r="Y6406" t="inlineStr"/>
      <c r="Z6406" t="inlineStr">
        <is>
          <t>2025-10-23T12:44:19.277594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0.9678215619665251</v>
      </c>
      <c r="G6407" t="n">
        <v>0.2857142857142857</v>
      </c>
      <c r="H6407" t="inlineStr"/>
      <c r="I6407" t="inlineStr">
        <is>
          <t>proporcion</t>
        </is>
      </c>
      <c r="J6407" t="n">
        <v>0</v>
      </c>
      <c r="K6407" t="n">
        <v>0.2857142857142857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5</v>
      </c>
      <c r="V6407" t="n">
        <v>0.879944920539856</v>
      </c>
      <c r="W6407" t="n">
        <v>0</v>
      </c>
      <c r="X6407" t="inlineStr"/>
      <c r="Y6407" t="inlineStr"/>
      <c r="Z6407" t="inlineStr">
        <is>
          <t>2025-10-23T12:44:19.277594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0.9678215619665251</v>
      </c>
      <c r="G6408" t="n">
        <v>0.2857142857142857</v>
      </c>
      <c r="H6408" t="inlineStr"/>
      <c r="I6408" t="inlineStr">
        <is>
          <t>proporcion</t>
        </is>
      </c>
      <c r="J6408" t="n">
        <v>0</v>
      </c>
      <c r="K6408" t="n">
        <v>0.2857142857142857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0.7840640544891357</v>
      </c>
      <c r="W6408" t="n">
        <v>0</v>
      </c>
      <c r="X6408" t="inlineStr"/>
      <c r="Y6408" t="inlineStr"/>
      <c r="Z6408" t="inlineStr">
        <is>
          <t>2025-10-23T12:44:19.277594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0.9678215619665251</v>
      </c>
      <c r="G6409" t="n">
        <v>0.2857142857142857</v>
      </c>
      <c r="H6409" t="inlineStr"/>
      <c r="I6409" t="inlineStr">
        <is>
          <t>proporcion</t>
        </is>
      </c>
      <c r="J6409" t="n">
        <v>0</v>
      </c>
      <c r="K6409" t="n">
        <v>0.2857142857142857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5</v>
      </c>
      <c r="V6409" t="n">
        <v>0.726391613483429</v>
      </c>
      <c r="W6409" t="n">
        <v>0</v>
      </c>
      <c r="X6409" t="inlineStr"/>
      <c r="Y6409" t="inlineStr"/>
      <c r="Z6409" t="inlineStr">
        <is>
          <t>2025-10-23T12:44:19.277594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0.9678215619665251</v>
      </c>
      <c r="G6410" t="n">
        <v>0.2857142857142857</v>
      </c>
      <c r="H6410" t="inlineStr"/>
      <c r="I6410" t="inlineStr">
        <is>
          <t>proporcion</t>
        </is>
      </c>
      <c r="J6410" t="n">
        <v>0</v>
      </c>
      <c r="K6410" t="n">
        <v>0.2857142857142857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5</v>
      </c>
      <c r="V6410" t="n">
        <v>0.6492375135421753</v>
      </c>
      <c r="W6410" t="n">
        <v>0</v>
      </c>
      <c r="X6410" t="inlineStr"/>
      <c r="Y6410" t="inlineStr"/>
      <c r="Z6410" t="inlineStr">
        <is>
          <t>2025-10-23T12:44:19.277594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0.9678215619665251</v>
      </c>
      <c r="G6411" t="n">
        <v>0.2857142857142857</v>
      </c>
      <c r="H6411" t="inlineStr"/>
      <c r="I6411" t="inlineStr">
        <is>
          <t>proporcion</t>
        </is>
      </c>
      <c r="J6411" t="n">
        <v>0</v>
      </c>
      <c r="K6411" t="n">
        <v>0.2857142857142857</v>
      </c>
      <c r="L6411" t="inlineStr"/>
      <c r="M6411" t="n">
        <v>1</v>
      </c>
      <c r="N6411" t="b">
        <v>0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5</v>
      </c>
      <c r="V6411" t="n">
        <v>0.8080126643180847</v>
      </c>
      <c r="W6411" t="n">
        <v>0</v>
      </c>
      <c r="X6411" t="inlineStr"/>
      <c r="Y6411" t="inlineStr"/>
      <c r="Z6411" t="inlineStr">
        <is>
          <t>2025-10-23T12:44:19.278600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0.9678215619665251</v>
      </c>
      <c r="G6412" t="n">
        <v>0.2857142857142857</v>
      </c>
      <c r="H6412" t="inlineStr"/>
      <c r="I6412" t="inlineStr">
        <is>
          <t>proporcion</t>
        </is>
      </c>
      <c r="J6412" t="n">
        <v>0</v>
      </c>
      <c r="K6412" t="n">
        <v>0.2857142857142857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5</v>
      </c>
      <c r="V6412" t="n">
        <v>0.8037410974502563</v>
      </c>
      <c r="W6412" t="n">
        <v>0</v>
      </c>
      <c r="X6412" t="inlineStr"/>
      <c r="Y6412" t="inlineStr"/>
      <c r="Z6412" t="inlineStr">
        <is>
          <t>2025-10-23T12:44:19.278600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0.9678215619665251</v>
      </c>
      <c r="G6413" t="n">
        <v>0.2857142857142857</v>
      </c>
      <c r="H6413" t="inlineStr"/>
      <c r="I6413" t="inlineStr">
        <is>
          <t>proporcion</t>
        </is>
      </c>
      <c r="J6413" t="n">
        <v>0</v>
      </c>
      <c r="K6413" t="n">
        <v>0.2857142857142857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5</v>
      </c>
      <c r="V6413" t="n">
        <v>1.504774570465088</v>
      </c>
      <c r="W6413" t="n">
        <v>0</v>
      </c>
      <c r="X6413" t="inlineStr"/>
      <c r="Y6413" t="inlineStr"/>
      <c r="Z6413" t="inlineStr">
        <is>
          <t>2025-10-23T12:44:19.278600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0.9678215619665251</v>
      </c>
      <c r="G6414" t="n">
        <v>0.2857142857142857</v>
      </c>
      <c r="H6414" t="inlineStr"/>
      <c r="I6414" t="inlineStr">
        <is>
          <t>proporcion</t>
        </is>
      </c>
      <c r="J6414" t="n">
        <v>0</v>
      </c>
      <c r="K6414" t="n">
        <v>0.2857142857142857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5</v>
      </c>
      <c r="V6414" t="n">
        <v>0.9029648303985596</v>
      </c>
      <c r="W6414" t="n">
        <v>0</v>
      </c>
      <c r="X6414" t="inlineStr"/>
      <c r="Y6414" t="inlineStr"/>
      <c r="Z6414" t="inlineStr">
        <is>
          <t>2025-10-23T12:44:19.278600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0.9678215619665251</v>
      </c>
      <c r="G6415" t="n">
        <v>0.2857142857142857</v>
      </c>
      <c r="H6415" t="inlineStr"/>
      <c r="I6415" t="inlineStr">
        <is>
          <t>proporcion</t>
        </is>
      </c>
      <c r="J6415" t="n">
        <v>0</v>
      </c>
      <c r="K6415" t="n">
        <v>0.2857142857142857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5</v>
      </c>
      <c r="V6415" t="n">
        <v>0.7885676026344299</v>
      </c>
      <c r="W6415" t="n">
        <v>0</v>
      </c>
      <c r="X6415" t="inlineStr"/>
      <c r="Y6415" t="inlineStr"/>
      <c r="Z6415" t="inlineStr">
        <is>
          <t>2025-10-23T12:44:19.278600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0.9678215619665251</v>
      </c>
      <c r="G6416" t="n">
        <v>0.2857142857142857</v>
      </c>
      <c r="H6416" t="inlineStr"/>
      <c r="I6416" t="inlineStr">
        <is>
          <t>proporcion</t>
        </is>
      </c>
      <c r="J6416" t="n">
        <v>0</v>
      </c>
      <c r="K6416" t="n">
        <v>0.2857142857142857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5</v>
      </c>
      <c r="V6416" t="n">
        <v>0.772327721118927</v>
      </c>
      <c r="W6416" t="n">
        <v>0</v>
      </c>
      <c r="X6416" t="inlineStr"/>
      <c r="Y6416" t="inlineStr"/>
      <c r="Z6416" t="inlineStr">
        <is>
          <t>2025-10-23T12:44:19.278600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0.9678215619665251</v>
      </c>
      <c r="G6417" t="n">
        <v>0.2857142857142857</v>
      </c>
      <c r="H6417" t="inlineStr"/>
      <c r="I6417" t="inlineStr">
        <is>
          <t>proporcion</t>
        </is>
      </c>
      <c r="J6417" t="n">
        <v>0</v>
      </c>
      <c r="K6417" t="n">
        <v>0.2857142857142857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5</v>
      </c>
      <c r="V6417" t="n">
        <v>1.069022297859192</v>
      </c>
      <c r="W6417" t="n">
        <v>0</v>
      </c>
      <c r="X6417" t="inlineStr"/>
      <c r="Y6417" t="inlineStr"/>
      <c r="Z6417" t="inlineStr">
        <is>
          <t>2025-10-23T12:44:19.278600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0.9678215619665251</v>
      </c>
      <c r="G6418" t="n">
        <v>0.2857142857142857</v>
      </c>
      <c r="H6418" t="inlineStr"/>
      <c r="I6418" t="inlineStr">
        <is>
          <t>proporcion</t>
        </is>
      </c>
      <c r="J6418" t="n">
        <v>0</v>
      </c>
      <c r="K6418" t="n">
        <v>0.2857142857142857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5</v>
      </c>
      <c r="V6418" t="n">
        <v>1.308783531188965</v>
      </c>
      <c r="W6418" t="n">
        <v>0</v>
      </c>
      <c r="X6418" t="inlineStr"/>
      <c r="Y6418" t="inlineStr"/>
      <c r="Z6418" t="inlineStr">
        <is>
          <t>2025-10-23T12:44:19.278600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0.9678215619665251</v>
      </c>
      <c r="G6419" t="n">
        <v>0.2857142857142857</v>
      </c>
      <c r="H6419" t="inlineStr"/>
      <c r="I6419" t="inlineStr">
        <is>
          <t>proporcion</t>
        </is>
      </c>
      <c r="J6419" t="n">
        <v>0</v>
      </c>
      <c r="K6419" t="n">
        <v>0.2857142857142857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5</v>
      </c>
      <c r="V6419" t="n">
        <v>0.7416194081306458</v>
      </c>
      <c r="W6419" t="n">
        <v>0</v>
      </c>
      <c r="X6419" t="inlineStr"/>
      <c r="Y6419" t="inlineStr"/>
      <c r="Z6419" t="inlineStr">
        <is>
          <t>2025-10-23T12:44:19.279598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0.9678215619665251</v>
      </c>
      <c r="G6420" t="n">
        <v>0.2857142857142857</v>
      </c>
      <c r="H6420" t="inlineStr"/>
      <c r="I6420" t="inlineStr">
        <is>
          <t>proporcion</t>
        </is>
      </c>
      <c r="J6420" t="n">
        <v>0</v>
      </c>
      <c r="K6420" t="n">
        <v>0.2857142857142857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5</v>
      </c>
      <c r="V6420" t="n">
        <v>1.055345296859741</v>
      </c>
      <c r="W6420" t="n">
        <v>0</v>
      </c>
      <c r="X6420" t="inlineStr"/>
      <c r="Y6420" t="inlineStr"/>
      <c r="Z6420" t="inlineStr">
        <is>
          <t>2025-10-23T12:44:19.279598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0.9678215619665251</v>
      </c>
      <c r="G6421" t="n">
        <v>0.2857142857142857</v>
      </c>
      <c r="H6421" t="inlineStr"/>
      <c r="I6421" t="inlineStr">
        <is>
          <t>proporcion</t>
        </is>
      </c>
      <c r="J6421" t="n">
        <v>0</v>
      </c>
      <c r="K6421" t="n">
        <v>0.2857142857142857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5</v>
      </c>
      <c r="V6421" t="n">
        <v>1.050040364265442</v>
      </c>
      <c r="W6421" t="n">
        <v>0</v>
      </c>
      <c r="X6421" t="inlineStr"/>
      <c r="Y6421" t="inlineStr"/>
      <c r="Z6421" t="inlineStr">
        <is>
          <t>2025-10-23T12:44:19.279598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0.9678215619665251</v>
      </c>
      <c r="G6422" t="n">
        <v>0.2857142857142857</v>
      </c>
      <c r="H6422" t="inlineStr"/>
      <c r="I6422" t="inlineStr">
        <is>
          <t>proporcion</t>
        </is>
      </c>
      <c r="J6422" t="n">
        <v>0</v>
      </c>
      <c r="K6422" t="n">
        <v>0.2857142857142857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5</v>
      </c>
      <c r="V6422" t="n">
        <v>1.076875567436218</v>
      </c>
      <c r="W6422" t="n">
        <v>0</v>
      </c>
      <c r="X6422" t="inlineStr"/>
      <c r="Y6422" t="inlineStr"/>
      <c r="Z6422" t="inlineStr">
        <is>
          <t>2025-10-23T12:44:19.279598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0.9678215619665251</v>
      </c>
      <c r="G6423" t="n">
        <v>0.2857142857142857</v>
      </c>
      <c r="H6423" t="inlineStr"/>
      <c r="I6423" t="inlineStr">
        <is>
          <t>proporcion</t>
        </is>
      </c>
      <c r="J6423" t="n">
        <v>0</v>
      </c>
      <c r="K6423" t="n">
        <v>0.2857142857142857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5</v>
      </c>
      <c r="V6423" t="n">
        <v>0.9056469202041626</v>
      </c>
      <c r="W6423" t="n">
        <v>0</v>
      </c>
      <c r="X6423" t="inlineStr"/>
      <c r="Y6423" t="inlineStr"/>
      <c r="Z6423" t="inlineStr">
        <is>
          <t>2025-10-23T12:44:19.279598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0.9678215619665251</v>
      </c>
      <c r="G6424" t="n">
        <v>0.2857142857142857</v>
      </c>
      <c r="H6424" t="inlineStr"/>
      <c r="I6424" t="inlineStr">
        <is>
          <t>proporcion</t>
        </is>
      </c>
      <c r="J6424" t="n">
        <v>0</v>
      </c>
      <c r="K6424" t="n">
        <v>0.2857142857142857</v>
      </c>
      <c r="L6424" t="inlineStr"/>
      <c r="M6424" t="n">
        <v>1</v>
      </c>
      <c r="N6424" t="b">
        <v>0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5</v>
      </c>
      <c r="V6424" t="n">
        <v>0.7566537261009216</v>
      </c>
      <c r="W6424" t="n">
        <v>0</v>
      </c>
      <c r="X6424" t="inlineStr"/>
      <c r="Y6424" t="inlineStr"/>
      <c r="Z6424" t="inlineStr">
        <is>
          <t>2025-10-23T12:44:19.279598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0.9678215619665251</v>
      </c>
      <c r="G6425" t="n">
        <v>0.2857142857142857</v>
      </c>
      <c r="H6425" t="inlineStr"/>
      <c r="I6425" t="inlineStr">
        <is>
          <t>proporcion</t>
        </is>
      </c>
      <c r="J6425" t="n">
        <v>0</v>
      </c>
      <c r="K6425" t="n">
        <v>0.2857142857142857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5</v>
      </c>
      <c r="V6425" t="n">
        <v>1.23596203327179</v>
      </c>
      <c r="W6425" t="n">
        <v>0</v>
      </c>
      <c r="X6425" t="inlineStr"/>
      <c r="Y6425" t="inlineStr"/>
      <c r="Z6425" t="inlineStr">
        <is>
          <t>2025-10-23T12:44:19.279598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0.9678215619665251</v>
      </c>
      <c r="G6426" t="n">
        <v>0.2857142857142857</v>
      </c>
      <c r="H6426" t="inlineStr"/>
      <c r="I6426" t="inlineStr">
        <is>
          <t>proporcion</t>
        </is>
      </c>
      <c r="J6426" t="n">
        <v>0</v>
      </c>
      <c r="K6426" t="n">
        <v>0.2857142857142857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5</v>
      </c>
      <c r="V6426" t="n">
        <v>1.230048775672913</v>
      </c>
      <c r="W6426" t="n">
        <v>0</v>
      </c>
      <c r="X6426" t="inlineStr"/>
      <c r="Y6426" t="inlineStr"/>
      <c r="Z6426" t="inlineStr">
        <is>
          <t>2025-10-23T12:44:19.279598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0.9678215619665251</v>
      </c>
      <c r="G6427" t="n">
        <v>0.2857142857142857</v>
      </c>
      <c r="H6427" t="inlineStr"/>
      <c r="I6427" t="inlineStr">
        <is>
          <t>proporcion</t>
        </is>
      </c>
      <c r="J6427" t="n">
        <v>0</v>
      </c>
      <c r="K6427" t="n">
        <v>0.2857142857142857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5</v>
      </c>
      <c r="V6427" t="n">
        <v>1.236288070678711</v>
      </c>
      <c r="W6427" t="n">
        <v>0</v>
      </c>
      <c r="X6427" t="inlineStr"/>
      <c r="Y6427" t="inlineStr"/>
      <c r="Z6427" t="inlineStr">
        <is>
          <t>2025-10-23T12:44:19.279598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0.9678215619665251</v>
      </c>
      <c r="G6428" t="n">
        <v>0.2857142857142857</v>
      </c>
      <c r="H6428" t="inlineStr"/>
      <c r="I6428" t="inlineStr">
        <is>
          <t>proporcion</t>
        </is>
      </c>
      <c r="J6428" t="n">
        <v>0</v>
      </c>
      <c r="K6428" t="n">
        <v>0.2857142857142857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5</v>
      </c>
      <c r="V6428" t="n">
        <v>1.064604043960571</v>
      </c>
      <c r="W6428" t="n">
        <v>0</v>
      </c>
      <c r="X6428" t="inlineStr"/>
      <c r="Y6428" t="inlineStr"/>
      <c r="Z6428" t="inlineStr">
        <is>
          <t>2025-10-23T12:44:19.280599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0.9678215619665251</v>
      </c>
      <c r="G6429" t="n">
        <v>0.2857142857142857</v>
      </c>
      <c r="H6429" t="inlineStr"/>
      <c r="I6429" t="inlineStr">
        <is>
          <t>proporcion</t>
        </is>
      </c>
      <c r="J6429" t="n">
        <v>0</v>
      </c>
      <c r="K6429" t="n">
        <v>0.2857142857142857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5</v>
      </c>
      <c r="V6429" t="n">
        <v>0.8750296235084534</v>
      </c>
      <c r="W6429" t="n">
        <v>0</v>
      </c>
      <c r="X6429" t="inlineStr"/>
      <c r="Y6429" t="inlineStr"/>
      <c r="Z6429" t="inlineStr">
        <is>
          <t>2025-10-23T12:44:19.280599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0.9678215619665251</v>
      </c>
      <c r="G6430" t="n">
        <v>0.2857142857142857</v>
      </c>
      <c r="H6430" t="inlineStr"/>
      <c r="I6430" t="inlineStr">
        <is>
          <t>proporcion</t>
        </is>
      </c>
      <c r="J6430" t="n">
        <v>0</v>
      </c>
      <c r="K6430" t="n">
        <v>0.2857142857142857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5</v>
      </c>
      <c r="V6430" t="n">
        <v>0.9132430553436279</v>
      </c>
      <c r="W6430" t="n">
        <v>0</v>
      </c>
      <c r="X6430" t="inlineStr"/>
      <c r="Y6430" t="inlineStr"/>
      <c r="Z6430" t="inlineStr">
        <is>
          <t>2025-10-23T12:44:19.280599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0.9678215619665251</v>
      </c>
      <c r="G6431" t="n">
        <v>0.2857142857142857</v>
      </c>
      <c r="H6431" t="inlineStr"/>
      <c r="I6431" t="inlineStr">
        <is>
          <t>proporcion</t>
        </is>
      </c>
      <c r="J6431" t="n">
        <v>0</v>
      </c>
      <c r="K6431" t="n">
        <v>0.2857142857142857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5</v>
      </c>
      <c r="V6431" t="n">
        <v>0.9011551141738892</v>
      </c>
      <c r="W6431" t="n">
        <v>0</v>
      </c>
      <c r="X6431" t="inlineStr"/>
      <c r="Y6431" t="inlineStr"/>
      <c r="Z6431" t="inlineStr">
        <is>
          <t>2025-10-23T12:44:19.280599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0.9678215619665251</v>
      </c>
      <c r="G6432" t="n">
        <v>0.2857142857142857</v>
      </c>
      <c r="H6432" t="inlineStr"/>
      <c r="I6432" t="inlineStr">
        <is>
          <t>proporcion</t>
        </is>
      </c>
      <c r="J6432" t="n">
        <v>0</v>
      </c>
      <c r="K6432" t="n">
        <v>0.2857142857142857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5</v>
      </c>
      <c r="V6432" t="n">
        <v>0.774596631526947</v>
      </c>
      <c r="W6432" t="n">
        <v>0</v>
      </c>
      <c r="X6432" t="inlineStr"/>
      <c r="Y6432" t="inlineStr"/>
      <c r="Z6432" t="inlineStr">
        <is>
          <t>2025-10-23T12:44:19.280599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0.9678215619665251</v>
      </c>
      <c r="G6433" t="n">
        <v>0.2857142857142857</v>
      </c>
      <c r="H6433" t="inlineStr"/>
      <c r="I6433" t="inlineStr">
        <is>
          <t>proporcion</t>
        </is>
      </c>
      <c r="J6433" t="n">
        <v>0</v>
      </c>
      <c r="K6433" t="n">
        <v>0.2857142857142857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5</v>
      </c>
      <c r="V6433" t="n">
        <v>0.9381941556930542</v>
      </c>
      <c r="W6433" t="n">
        <v>0</v>
      </c>
      <c r="X6433" t="inlineStr"/>
      <c r="Y6433" t="inlineStr"/>
      <c r="Z6433" t="inlineStr">
        <is>
          <t>2025-10-23T12:44:19.280599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0.9678215619665251</v>
      </c>
      <c r="G6434" t="n">
        <v>0.2857142857142857</v>
      </c>
      <c r="H6434" t="inlineStr"/>
      <c r="I6434" t="inlineStr">
        <is>
          <t>proporcion</t>
        </is>
      </c>
      <c r="J6434" t="n">
        <v>0</v>
      </c>
      <c r="K6434" t="n">
        <v>0.2857142857142857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5</v>
      </c>
      <c r="V6434" t="n">
        <v>1.412203788757324</v>
      </c>
      <c r="W6434" t="n">
        <v>0</v>
      </c>
      <c r="X6434" t="inlineStr"/>
      <c r="Y6434" t="inlineStr"/>
      <c r="Z6434" t="inlineStr">
        <is>
          <t>2025-10-23T12:44:19.280599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0.9678215619665251</v>
      </c>
      <c r="G6435" t="n">
        <v>0.2857142857142857</v>
      </c>
      <c r="H6435" t="inlineStr"/>
      <c r="I6435" t="inlineStr">
        <is>
          <t>proporcion</t>
        </is>
      </c>
      <c r="J6435" t="n">
        <v>0</v>
      </c>
      <c r="K6435" t="n">
        <v>0.2857142857142857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5</v>
      </c>
      <c r="V6435" t="n">
        <v>0.8837593793869019</v>
      </c>
      <c r="W6435" t="n">
        <v>0</v>
      </c>
      <c r="X6435" t="inlineStr"/>
      <c r="Y6435" t="inlineStr"/>
      <c r="Z6435" t="inlineStr">
        <is>
          <t>2025-10-23T12:44:19.280599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0.9678215619665251</v>
      </c>
      <c r="G6436" t="n">
        <v>0.2857142857142857</v>
      </c>
      <c r="H6436" t="inlineStr"/>
      <c r="I6436" t="inlineStr">
        <is>
          <t>proporcion</t>
        </is>
      </c>
      <c r="J6436" t="n">
        <v>0</v>
      </c>
      <c r="K6436" t="n">
        <v>0.2857142857142857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5</v>
      </c>
      <c r="V6436" t="n">
        <v>0.9325756430625916</v>
      </c>
      <c r="W6436" t="n">
        <v>0</v>
      </c>
      <c r="X6436" t="inlineStr"/>
      <c r="Y6436" t="inlineStr"/>
      <c r="Z6436" t="inlineStr">
        <is>
          <t>2025-10-23T12:44:19.280599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0.9678215619665251</v>
      </c>
      <c r="G6437" t="n">
        <v>0.2857142857142857</v>
      </c>
      <c r="H6437" t="inlineStr"/>
      <c r="I6437" t="inlineStr">
        <is>
          <t>proporcion</t>
        </is>
      </c>
      <c r="J6437" t="n">
        <v>0</v>
      </c>
      <c r="K6437" t="n">
        <v>0.2857142857142857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5</v>
      </c>
      <c r="V6437" t="n">
        <v>0.6694506406784058</v>
      </c>
      <c r="W6437" t="n">
        <v>0</v>
      </c>
      <c r="X6437" t="inlineStr"/>
      <c r="Y6437" t="inlineStr"/>
      <c r="Z6437" t="inlineStr">
        <is>
          <t>2025-10-23T12:44:19.281598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0.9678215619665251</v>
      </c>
      <c r="G6438" t="n">
        <v>0.2857142857142857</v>
      </c>
      <c r="H6438" t="inlineStr"/>
      <c r="I6438" t="inlineStr">
        <is>
          <t>proporcion</t>
        </is>
      </c>
      <c r="J6438" t="n">
        <v>0</v>
      </c>
      <c r="K6438" t="n">
        <v>0.2857142857142857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5</v>
      </c>
      <c r="V6438" t="n">
        <v>1.578576326370239</v>
      </c>
      <c r="W6438" t="n">
        <v>0</v>
      </c>
      <c r="X6438" t="inlineStr"/>
      <c r="Y6438" t="inlineStr"/>
      <c r="Z6438" t="inlineStr">
        <is>
          <t>2025-10-23T12:44:19.281598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0.9678215619665251</v>
      </c>
      <c r="G6439" t="n">
        <v>0.2857142857142857</v>
      </c>
      <c r="H6439" t="inlineStr"/>
      <c r="I6439" t="inlineStr">
        <is>
          <t>proporcion</t>
        </is>
      </c>
      <c r="J6439" t="n">
        <v>0</v>
      </c>
      <c r="K6439" t="n">
        <v>0.2857142857142857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5</v>
      </c>
      <c r="V6439" t="n">
        <v>0.9449160099029541</v>
      </c>
      <c r="W6439" t="n">
        <v>0</v>
      </c>
      <c r="X6439" t="inlineStr"/>
      <c r="Y6439" t="inlineStr"/>
      <c r="Z6439" t="inlineStr">
        <is>
          <t>2025-10-23T12:44:19.283608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0.9678215619665251</v>
      </c>
      <c r="G6440" t="n">
        <v>0.2857142857142857</v>
      </c>
      <c r="H6440" t="inlineStr"/>
      <c r="I6440" t="inlineStr">
        <is>
          <t>proporcion</t>
        </is>
      </c>
      <c r="J6440" t="n">
        <v>0</v>
      </c>
      <c r="K6440" t="n">
        <v>0.2857142857142857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5</v>
      </c>
      <c r="V6440" t="n">
        <v>0.8812440633773804</v>
      </c>
      <c r="W6440" t="n">
        <v>0</v>
      </c>
      <c r="X6440" t="inlineStr"/>
      <c r="Y6440" t="inlineStr"/>
      <c r="Z6440" t="inlineStr">
        <is>
          <t>2025-10-23T12:44:19.283608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0.9678215619665251</v>
      </c>
      <c r="G6441" t="n">
        <v>0.2857142857142857</v>
      </c>
      <c r="H6441" t="inlineStr"/>
      <c r="I6441" t="inlineStr">
        <is>
          <t>proporcion</t>
        </is>
      </c>
      <c r="J6441" t="n">
        <v>0</v>
      </c>
      <c r="K6441" t="n">
        <v>0.2857142857142857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5</v>
      </c>
      <c r="V6441" t="n">
        <v>1.069384813308716</v>
      </c>
      <c r="W6441" t="n">
        <v>0</v>
      </c>
      <c r="X6441" t="inlineStr"/>
      <c r="Y6441" t="inlineStr"/>
      <c r="Z6441" t="inlineStr">
        <is>
          <t>2025-10-23T12:44:19.283608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0.9678215619665251</v>
      </c>
      <c r="G6442" t="n">
        <v>0.2857142857142857</v>
      </c>
      <c r="H6442" t="inlineStr"/>
      <c r="I6442" t="inlineStr">
        <is>
          <t>proporcion</t>
        </is>
      </c>
      <c r="J6442" t="n">
        <v>0</v>
      </c>
      <c r="K6442" t="n">
        <v>0.2857142857142857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5</v>
      </c>
      <c r="V6442" t="n">
        <v>1.016238451004028</v>
      </c>
      <c r="W6442" t="n">
        <v>0</v>
      </c>
      <c r="X6442" t="inlineStr"/>
      <c r="Y6442" t="inlineStr"/>
      <c r="Z6442" t="inlineStr">
        <is>
          <t>2025-10-23T12:44:19.283608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0.9678215619665251</v>
      </c>
      <c r="G6443" t="n">
        <v>0.2857142857142857</v>
      </c>
      <c r="H6443" t="inlineStr"/>
      <c r="I6443" t="inlineStr">
        <is>
          <t>proporcion</t>
        </is>
      </c>
      <c r="J6443" t="n">
        <v>0</v>
      </c>
      <c r="K6443" t="n">
        <v>0.2857142857142857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5</v>
      </c>
      <c r="V6443" t="n">
        <v>0.8354451656341553</v>
      </c>
      <c r="W6443" t="n">
        <v>0</v>
      </c>
      <c r="X6443" t="inlineStr"/>
      <c r="Y6443" t="inlineStr"/>
      <c r="Z6443" t="inlineStr">
        <is>
          <t>2025-10-23T12:44:19.283608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0.9678215619665251</v>
      </c>
      <c r="G6444" t="n">
        <v>0.2857142857142857</v>
      </c>
      <c r="H6444" t="inlineStr"/>
      <c r="I6444" t="inlineStr">
        <is>
          <t>proporcion</t>
        </is>
      </c>
      <c r="J6444" t="n">
        <v>0</v>
      </c>
      <c r="K6444" t="n">
        <v>0.2857142857142857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5</v>
      </c>
      <c r="V6444" t="n">
        <v>0.8954917788505554</v>
      </c>
      <c r="W6444" t="n">
        <v>0</v>
      </c>
      <c r="X6444" t="inlineStr"/>
      <c r="Y6444" t="inlineStr"/>
      <c r="Z6444" t="inlineStr">
        <is>
          <t>2025-10-23T12:44:19.284605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0.9678215619665251</v>
      </c>
      <c r="G6445" t="n">
        <v>0.2857142857142857</v>
      </c>
      <c r="H6445" t="inlineStr"/>
      <c r="I6445" t="inlineStr">
        <is>
          <t>proporcion</t>
        </is>
      </c>
      <c r="J6445" t="n">
        <v>0</v>
      </c>
      <c r="K6445" t="n">
        <v>0.2857142857142857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5</v>
      </c>
      <c r="V6445" t="n">
        <v>1.119585752487183</v>
      </c>
      <c r="W6445" t="n">
        <v>0</v>
      </c>
      <c r="X6445" t="inlineStr"/>
      <c r="Y6445" t="inlineStr"/>
      <c r="Z6445" t="inlineStr">
        <is>
          <t>2025-10-23T12:44:19.284605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0.9678215619665251</v>
      </c>
      <c r="G6446" t="n">
        <v>0.2857142857142857</v>
      </c>
      <c r="H6446" t="inlineStr"/>
      <c r="I6446" t="inlineStr">
        <is>
          <t>proporcion</t>
        </is>
      </c>
      <c r="J6446" t="n">
        <v>0</v>
      </c>
      <c r="K6446" t="n">
        <v>0.2857142857142857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5</v>
      </c>
      <c r="V6446" t="n">
        <v>1.270319700241089</v>
      </c>
      <c r="W6446" t="n">
        <v>0</v>
      </c>
      <c r="X6446" t="inlineStr"/>
      <c r="Y6446" t="inlineStr"/>
      <c r="Z6446" t="inlineStr">
        <is>
          <t>2025-10-23T12:44:19.284605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0.9678215619665251</v>
      </c>
      <c r="G6447" t="n">
        <v>0.2857142857142857</v>
      </c>
      <c r="H6447" t="inlineStr"/>
      <c r="I6447" t="inlineStr">
        <is>
          <t>proporcion</t>
        </is>
      </c>
      <c r="J6447" t="n">
        <v>0</v>
      </c>
      <c r="K6447" t="n">
        <v>0.2857142857142857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5</v>
      </c>
      <c r="V6447" t="n">
        <v>0.721687912940979</v>
      </c>
      <c r="W6447" t="n">
        <v>0</v>
      </c>
      <c r="X6447" t="inlineStr"/>
      <c r="Y6447" t="inlineStr"/>
      <c r="Z6447" t="inlineStr">
        <is>
          <t>2025-10-23T12:44:19.284605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0.9678215619665251</v>
      </c>
      <c r="G6448" t="n">
        <v>0.2857142857142857</v>
      </c>
      <c r="H6448" t="inlineStr"/>
      <c r="I6448" t="inlineStr">
        <is>
          <t>proporcion</t>
        </is>
      </c>
      <c r="J6448" t="n">
        <v>0</v>
      </c>
      <c r="K6448" t="n">
        <v>0.2857142857142857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5</v>
      </c>
      <c r="V6448" t="n">
        <v>0.732798159122467</v>
      </c>
      <c r="W6448" t="n">
        <v>0</v>
      </c>
      <c r="X6448" t="inlineStr"/>
      <c r="Y6448" t="inlineStr"/>
      <c r="Z6448" t="inlineStr">
        <is>
          <t>2025-10-23T12:44:19.284605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0.9678215619665251</v>
      </c>
      <c r="G6449" t="n">
        <v>0.2857142857142857</v>
      </c>
      <c r="H6449" t="inlineStr"/>
      <c r="I6449" t="inlineStr">
        <is>
          <t>proporcion</t>
        </is>
      </c>
      <c r="J6449" t="n">
        <v>0</v>
      </c>
      <c r="K6449" t="n">
        <v>0.2857142857142857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5</v>
      </c>
      <c r="V6449" t="n">
        <v>0.9105675220489502</v>
      </c>
      <c r="W6449" t="n">
        <v>0</v>
      </c>
      <c r="X6449" t="inlineStr"/>
      <c r="Y6449" t="inlineStr"/>
      <c r="Z6449" t="inlineStr">
        <is>
          <t>2025-10-23T12:44:19.284605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0.9678215619665251</v>
      </c>
      <c r="G6450" t="n">
        <v>0.2857142857142857</v>
      </c>
      <c r="H6450" t="inlineStr"/>
      <c r="I6450" t="inlineStr">
        <is>
          <t>proporcion</t>
        </is>
      </c>
      <c r="J6450" t="n">
        <v>0</v>
      </c>
      <c r="K6450" t="n">
        <v>0.2857142857142857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5</v>
      </c>
      <c r="V6450" t="n">
        <v>1.119125366210938</v>
      </c>
      <c r="W6450" t="n">
        <v>0</v>
      </c>
      <c r="X6450" t="inlineStr"/>
      <c r="Y6450" t="inlineStr"/>
      <c r="Z6450" t="inlineStr">
        <is>
          <t>2025-10-23T12:44:19.284605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0.9678215619665251</v>
      </c>
      <c r="G6451" t="n">
        <v>0.2857142857142857</v>
      </c>
      <c r="H6451" t="inlineStr"/>
      <c r="I6451" t="inlineStr">
        <is>
          <t>proporcion</t>
        </is>
      </c>
      <c r="J6451" t="n">
        <v>0</v>
      </c>
      <c r="K6451" t="n">
        <v>0.2857142857142857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5</v>
      </c>
      <c r="V6451" t="n">
        <v>1.251932978630066</v>
      </c>
      <c r="W6451" t="n">
        <v>0</v>
      </c>
      <c r="X6451" t="inlineStr"/>
      <c r="Y6451" t="inlineStr"/>
      <c r="Z6451" t="inlineStr">
        <is>
          <t>2025-10-23T12:44:19.284605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0.9678215619665251</v>
      </c>
      <c r="G6452" t="n">
        <v>0.2857142857142857</v>
      </c>
      <c r="H6452" t="inlineStr"/>
      <c r="I6452" t="inlineStr">
        <is>
          <t>proporcion</t>
        </is>
      </c>
      <c r="J6452" t="n">
        <v>0</v>
      </c>
      <c r="K6452" t="n">
        <v>0.2857142857142857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5</v>
      </c>
      <c r="V6452" t="n">
        <v>0.6516957879066467</v>
      </c>
      <c r="W6452" t="n">
        <v>0</v>
      </c>
      <c r="X6452" t="inlineStr"/>
      <c r="Y6452" t="inlineStr"/>
      <c r="Z6452" t="inlineStr">
        <is>
          <t>2025-10-23T12:44:19.284605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0.9678215619665251</v>
      </c>
      <c r="G6453" t="n">
        <v>0.2857142857142857</v>
      </c>
      <c r="H6453" t="inlineStr"/>
      <c r="I6453" t="inlineStr">
        <is>
          <t>proporcion</t>
        </is>
      </c>
      <c r="J6453" t="n">
        <v>0</v>
      </c>
      <c r="K6453" t="n">
        <v>0.2857142857142857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5</v>
      </c>
      <c r="V6453" t="n">
        <v>0.7563971281051636</v>
      </c>
      <c r="W6453" t="n">
        <v>0</v>
      </c>
      <c r="X6453" t="inlineStr"/>
      <c r="Y6453" t="inlineStr"/>
      <c r="Z6453" t="inlineStr">
        <is>
          <t>2025-10-23T12:44:19.285601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0.9678215619665251</v>
      </c>
      <c r="G6454" t="n">
        <v>0.2857142857142857</v>
      </c>
      <c r="H6454" t="inlineStr"/>
      <c r="I6454" t="inlineStr">
        <is>
          <t>proporcion</t>
        </is>
      </c>
      <c r="J6454" t="n">
        <v>0</v>
      </c>
      <c r="K6454" t="n">
        <v>0.2857142857142857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5</v>
      </c>
      <c r="V6454" t="n">
        <v>0.7316673994064331</v>
      </c>
      <c r="W6454" t="n">
        <v>0</v>
      </c>
      <c r="X6454" t="inlineStr"/>
      <c r="Y6454" t="inlineStr"/>
      <c r="Z6454" t="inlineStr">
        <is>
          <t>2025-10-23T12:44:19.285601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0.9678215619665251</v>
      </c>
      <c r="G6455" t="n">
        <v>0.2857142857142857</v>
      </c>
      <c r="H6455" t="inlineStr"/>
      <c r="I6455" t="inlineStr">
        <is>
          <t>proporcion</t>
        </is>
      </c>
      <c r="J6455" t="n">
        <v>0</v>
      </c>
      <c r="K6455" t="n">
        <v>0.2857142857142857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5</v>
      </c>
      <c r="V6455" t="n">
        <v>0.9447221159934998</v>
      </c>
      <c r="W6455" t="n">
        <v>0</v>
      </c>
      <c r="X6455" t="inlineStr"/>
      <c r="Y6455" t="inlineStr"/>
      <c r="Z6455" t="inlineStr">
        <is>
          <t>2025-10-23T12:44:19.286204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0.9678215619665251</v>
      </c>
      <c r="G6456" t="n">
        <v>0.2857142857142857</v>
      </c>
      <c r="H6456" t="inlineStr"/>
      <c r="I6456" t="inlineStr">
        <is>
          <t>proporcion</t>
        </is>
      </c>
      <c r="J6456" t="n">
        <v>0</v>
      </c>
      <c r="K6456" t="n">
        <v>0.2857142857142857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5</v>
      </c>
      <c r="V6456" t="n">
        <v>0.8697906732559204</v>
      </c>
      <c r="W6456" t="n">
        <v>0</v>
      </c>
      <c r="X6456" t="inlineStr"/>
      <c r="Y6456" t="inlineStr"/>
      <c r="Z6456" t="inlineStr">
        <is>
          <t>2025-10-23T12:44:19.286204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0.9678215619665251</v>
      </c>
      <c r="G6457" t="n">
        <v>0.2857142857142857</v>
      </c>
      <c r="H6457" t="inlineStr"/>
      <c r="I6457" t="inlineStr">
        <is>
          <t>proporcion</t>
        </is>
      </c>
      <c r="J6457" t="n">
        <v>0</v>
      </c>
      <c r="K6457" t="n">
        <v>0.2857142857142857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5</v>
      </c>
      <c r="V6457" t="n">
        <v>1.261411190032959</v>
      </c>
      <c r="W6457" t="n">
        <v>0</v>
      </c>
      <c r="X6457" t="inlineStr"/>
      <c r="Y6457" t="inlineStr"/>
      <c r="Z6457" t="inlineStr">
        <is>
          <t>2025-10-23T12:44:19.286204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0.9678215619665251</v>
      </c>
      <c r="G6458" t="n">
        <v>0.2857142857142857</v>
      </c>
      <c r="H6458" t="inlineStr"/>
      <c r="I6458" t="inlineStr">
        <is>
          <t>proporcion</t>
        </is>
      </c>
      <c r="J6458" t="n">
        <v>0</v>
      </c>
      <c r="K6458" t="n">
        <v>0.2857142857142857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5</v>
      </c>
      <c r="V6458" t="n">
        <v>0.805442214012146</v>
      </c>
      <c r="W6458" t="n">
        <v>0</v>
      </c>
      <c r="X6458" t="inlineStr"/>
      <c r="Y6458" t="inlineStr"/>
      <c r="Z6458" t="inlineStr">
        <is>
          <t>2025-10-23T12:44:19.286204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0.9678215619665251</v>
      </c>
      <c r="G6459" t="n">
        <v>0.2857142857142857</v>
      </c>
      <c r="H6459" t="inlineStr"/>
      <c r="I6459" t="inlineStr">
        <is>
          <t>proporcion</t>
        </is>
      </c>
      <c r="J6459" t="n">
        <v>0</v>
      </c>
      <c r="K6459" t="n">
        <v>0.2857142857142857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5</v>
      </c>
      <c r="V6459" t="n">
        <v>0.6797114610671997</v>
      </c>
      <c r="W6459" t="n">
        <v>0</v>
      </c>
      <c r="X6459" t="inlineStr"/>
      <c r="Y6459" t="inlineStr"/>
      <c r="Z6459" t="inlineStr">
        <is>
          <t>2025-10-23T12:44:19.286204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0.9678215619665251</v>
      </c>
      <c r="G6460" t="n">
        <v>0.2857142857142857</v>
      </c>
      <c r="H6460" t="inlineStr"/>
      <c r="I6460" t="inlineStr">
        <is>
          <t>proporcion</t>
        </is>
      </c>
      <c r="J6460" t="n">
        <v>0</v>
      </c>
      <c r="K6460" t="n">
        <v>0.2857142857142857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5</v>
      </c>
      <c r="V6460" t="n">
        <v>0.7526404857635498</v>
      </c>
      <c r="W6460" t="n">
        <v>0</v>
      </c>
      <c r="X6460" t="inlineStr"/>
      <c r="Y6460" t="inlineStr"/>
      <c r="Z6460" t="inlineStr">
        <is>
          <t>2025-10-23T12:44:19.286204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0.9678215619665251</v>
      </c>
      <c r="G6461" t="n">
        <v>0.2857142857142857</v>
      </c>
      <c r="H6461" t="inlineStr"/>
      <c r="I6461" t="inlineStr">
        <is>
          <t>proporcion</t>
        </is>
      </c>
      <c r="J6461" t="n">
        <v>0</v>
      </c>
      <c r="K6461" t="n">
        <v>0.2857142857142857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5</v>
      </c>
      <c r="V6461" t="n">
        <v>0.9552479982376099</v>
      </c>
      <c r="W6461" t="n">
        <v>0</v>
      </c>
      <c r="X6461" t="inlineStr"/>
      <c r="Y6461" t="inlineStr"/>
      <c r="Z6461" t="inlineStr">
        <is>
          <t>2025-10-23T12:44:19.287140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0.9678215619665251</v>
      </c>
      <c r="G6462" t="n">
        <v>0.2857142857142857</v>
      </c>
      <c r="H6462" t="inlineStr"/>
      <c r="I6462" t="inlineStr">
        <is>
          <t>proporcion</t>
        </is>
      </c>
      <c r="J6462" t="n">
        <v>0</v>
      </c>
      <c r="K6462" t="n">
        <v>0.2857142857142857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5</v>
      </c>
      <c r="V6462" t="n">
        <v>0.7746802568435669</v>
      </c>
      <c r="W6462" t="n">
        <v>0</v>
      </c>
      <c r="X6462" t="inlineStr"/>
      <c r="Y6462" t="inlineStr"/>
      <c r="Z6462" t="inlineStr">
        <is>
          <t>2025-10-23T12:44:19.287140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0.9678215619665251</v>
      </c>
      <c r="G6463" t="n">
        <v>0.2857142857142857</v>
      </c>
      <c r="H6463" t="inlineStr"/>
      <c r="I6463" t="inlineStr">
        <is>
          <t>proporcion</t>
        </is>
      </c>
      <c r="J6463" t="n">
        <v>0</v>
      </c>
      <c r="K6463" t="n">
        <v>0.2857142857142857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5</v>
      </c>
      <c r="V6463" t="n">
        <v>0.9379675388336182</v>
      </c>
      <c r="W6463" t="n">
        <v>0</v>
      </c>
      <c r="X6463" t="inlineStr"/>
      <c r="Y6463" t="inlineStr"/>
      <c r="Z6463" t="inlineStr">
        <is>
          <t>2025-10-23T12:44:19.287140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0.9678215619665251</v>
      </c>
      <c r="G6464" t="n">
        <v>0.2857142857142857</v>
      </c>
      <c r="H6464" t="inlineStr"/>
      <c r="I6464" t="inlineStr">
        <is>
          <t>proporcion</t>
        </is>
      </c>
      <c r="J6464" t="n">
        <v>0</v>
      </c>
      <c r="K6464" t="n">
        <v>0.2857142857142857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5</v>
      </c>
      <c r="V6464" t="n">
        <v>0.9394802451133728</v>
      </c>
      <c r="W6464" t="n">
        <v>0</v>
      </c>
      <c r="X6464" t="inlineStr"/>
      <c r="Y6464" t="inlineStr"/>
      <c r="Z6464" t="inlineStr">
        <is>
          <t>2025-10-23T12:44:19.287140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0.9678215619665251</v>
      </c>
      <c r="G6465" t="n">
        <v>0.2857142857142857</v>
      </c>
      <c r="H6465" t="inlineStr"/>
      <c r="I6465" t="inlineStr">
        <is>
          <t>proporcion</t>
        </is>
      </c>
      <c r="J6465" t="n">
        <v>0</v>
      </c>
      <c r="K6465" t="n">
        <v>0.2857142857142857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5</v>
      </c>
      <c r="V6465" t="n">
        <v>0.7133746743202209</v>
      </c>
      <c r="W6465" t="n">
        <v>0</v>
      </c>
      <c r="X6465" t="inlineStr"/>
      <c r="Y6465" t="inlineStr"/>
      <c r="Z6465" t="inlineStr">
        <is>
          <t>2025-10-23T12:44:19.287140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0.9678215619665251</v>
      </c>
      <c r="G6466" t="n">
        <v>0.2857142857142857</v>
      </c>
      <c r="H6466" t="inlineStr"/>
      <c r="I6466" t="inlineStr">
        <is>
          <t>proporcion</t>
        </is>
      </c>
      <c r="J6466" t="n">
        <v>0</v>
      </c>
      <c r="K6466" t="n">
        <v>0.2857142857142857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5</v>
      </c>
      <c r="V6466" t="n">
        <v>1.016618609428406</v>
      </c>
      <c r="W6466" t="n">
        <v>0</v>
      </c>
      <c r="X6466" t="inlineStr"/>
      <c r="Y6466" t="inlineStr"/>
      <c r="Z6466" t="inlineStr">
        <is>
          <t>2025-10-23T12:44:19.287140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0.9678215619665251</v>
      </c>
      <c r="G6467" t="n">
        <v>0.2857142857142857</v>
      </c>
      <c r="H6467" t="inlineStr"/>
      <c r="I6467" t="inlineStr">
        <is>
          <t>proporcion</t>
        </is>
      </c>
      <c r="J6467" t="n">
        <v>0</v>
      </c>
      <c r="K6467" t="n">
        <v>0.2857142857142857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5</v>
      </c>
      <c r="V6467" t="n">
        <v>0.8123745918273926</v>
      </c>
      <c r="W6467" t="n">
        <v>0</v>
      </c>
      <c r="X6467" t="inlineStr"/>
      <c r="Y6467" t="inlineStr"/>
      <c r="Z6467" t="inlineStr">
        <is>
          <t>2025-10-23T12:44:19.287140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0.9678215619665251</v>
      </c>
      <c r="G6468" t="n">
        <v>0.2857142857142857</v>
      </c>
      <c r="H6468" t="inlineStr"/>
      <c r="I6468" t="inlineStr">
        <is>
          <t>proporcion</t>
        </is>
      </c>
      <c r="J6468" t="n">
        <v>0</v>
      </c>
      <c r="K6468" t="n">
        <v>0.2857142857142857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5</v>
      </c>
      <c r="V6468" t="n">
        <v>0.9344407916069031</v>
      </c>
      <c r="W6468" t="n">
        <v>0</v>
      </c>
      <c r="X6468" t="inlineStr"/>
      <c r="Y6468" t="inlineStr"/>
      <c r="Z6468" t="inlineStr">
        <is>
          <t>2025-10-23T12:44:19.287140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0.9678215619665251</v>
      </c>
      <c r="G6469" t="n">
        <v>0.2857142857142857</v>
      </c>
      <c r="H6469" t="inlineStr"/>
      <c r="I6469" t="inlineStr">
        <is>
          <t>proporcion</t>
        </is>
      </c>
      <c r="J6469" t="n">
        <v>0</v>
      </c>
      <c r="K6469" t="n">
        <v>0.2857142857142857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5</v>
      </c>
      <c r="V6469" t="n">
        <v>0.8040883541107178</v>
      </c>
      <c r="W6469" t="n">
        <v>0</v>
      </c>
      <c r="X6469" t="inlineStr"/>
      <c r="Y6469" t="inlineStr"/>
      <c r="Z6469" t="inlineStr">
        <is>
          <t>2025-10-23T12:44:19.287140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0.9678215619665251</v>
      </c>
      <c r="G6470" t="n">
        <v>0.2857142857142857</v>
      </c>
      <c r="H6470" t="inlineStr"/>
      <c r="I6470" t="inlineStr">
        <is>
          <t>proporcion</t>
        </is>
      </c>
      <c r="J6470" t="n">
        <v>0</v>
      </c>
      <c r="K6470" t="n">
        <v>0.2857142857142857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5</v>
      </c>
      <c r="V6470" t="n">
        <v>0.8463271856307983</v>
      </c>
      <c r="W6470" t="n">
        <v>0</v>
      </c>
      <c r="X6470" t="inlineStr"/>
      <c r="Y6470" t="inlineStr"/>
      <c r="Z6470" t="inlineStr">
        <is>
          <t>2025-10-23T12:44:19.287140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0.9678215619665251</v>
      </c>
      <c r="G6471" t="n">
        <v>0.2857142857142857</v>
      </c>
      <c r="H6471" t="inlineStr"/>
      <c r="I6471" t="inlineStr">
        <is>
          <t>proporcion</t>
        </is>
      </c>
      <c r="J6471" t="n">
        <v>0</v>
      </c>
      <c r="K6471" t="n">
        <v>0.2857142857142857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5</v>
      </c>
      <c r="V6471" t="n">
        <v>1.036093592643738</v>
      </c>
      <c r="W6471" t="n">
        <v>0</v>
      </c>
      <c r="X6471" t="inlineStr"/>
      <c r="Y6471" t="inlineStr"/>
      <c r="Z6471" t="inlineStr">
        <is>
          <t>2025-10-23T12:44:19.287140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0.9678215619665251</v>
      </c>
      <c r="G6472" t="n">
        <v>0.2857142857142857</v>
      </c>
      <c r="H6472" t="inlineStr"/>
      <c r="I6472" t="inlineStr">
        <is>
          <t>proporcion</t>
        </is>
      </c>
      <c r="J6472" t="n">
        <v>0</v>
      </c>
      <c r="K6472" t="n">
        <v>0.2857142857142857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5</v>
      </c>
      <c r="V6472" t="n">
        <v>0.8025014996528625</v>
      </c>
      <c r="W6472" t="n">
        <v>0</v>
      </c>
      <c r="X6472" t="inlineStr"/>
      <c r="Y6472" t="inlineStr"/>
      <c r="Z6472" t="inlineStr">
        <is>
          <t>2025-10-23T12:44:19.287140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0.9678215619665251</v>
      </c>
      <c r="G6473" t="n">
        <v>0.2857142857142857</v>
      </c>
      <c r="H6473" t="inlineStr"/>
      <c r="I6473" t="inlineStr">
        <is>
          <t>proporcion</t>
        </is>
      </c>
      <c r="J6473" t="n">
        <v>0</v>
      </c>
      <c r="K6473" t="n">
        <v>0.2857142857142857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5</v>
      </c>
      <c r="V6473" t="n">
        <v>0.6235989332199097</v>
      </c>
      <c r="W6473" t="n">
        <v>0</v>
      </c>
      <c r="X6473" t="inlineStr"/>
      <c r="Y6473" t="inlineStr"/>
      <c r="Z6473" t="inlineStr">
        <is>
          <t>2025-10-23T12:44:19.287140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0.9678215619665251</v>
      </c>
      <c r="G6474" t="n">
        <v>0.2857142857142857</v>
      </c>
      <c r="H6474" t="inlineStr"/>
      <c r="I6474" t="inlineStr">
        <is>
          <t>proporcion</t>
        </is>
      </c>
      <c r="J6474" t="n">
        <v>0</v>
      </c>
      <c r="K6474" t="n">
        <v>0.2857142857142857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5</v>
      </c>
      <c r="V6474" t="n">
        <v>0.7032531499862671</v>
      </c>
      <c r="W6474" t="n">
        <v>0</v>
      </c>
      <c r="X6474" t="inlineStr"/>
      <c r="Y6474" t="inlineStr"/>
      <c r="Z6474" t="inlineStr">
        <is>
          <t>2025-10-23T12:44:19.287140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0.9678215619665251</v>
      </c>
      <c r="G6475" t="n">
        <v>0.2857142857142857</v>
      </c>
      <c r="H6475" t="inlineStr"/>
      <c r="I6475" t="inlineStr">
        <is>
          <t>proporcion</t>
        </is>
      </c>
      <c r="J6475" t="n">
        <v>0</v>
      </c>
      <c r="K6475" t="n">
        <v>0.2857142857142857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5</v>
      </c>
      <c r="V6475" t="n">
        <v>0.982067346572876</v>
      </c>
      <c r="W6475" t="n">
        <v>0</v>
      </c>
      <c r="X6475" t="inlineStr"/>
      <c r="Y6475" t="inlineStr"/>
      <c r="Z6475" t="inlineStr">
        <is>
          <t>2025-10-23T12:44:19.287140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0.9678215619665251</v>
      </c>
      <c r="G6476" t="n">
        <v>0.2857142857142857</v>
      </c>
      <c r="H6476" t="inlineStr"/>
      <c r="I6476" t="inlineStr">
        <is>
          <t>proporcion</t>
        </is>
      </c>
      <c r="J6476" t="n">
        <v>0</v>
      </c>
      <c r="K6476" t="n">
        <v>0.2857142857142857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5</v>
      </c>
      <c r="V6476" t="n">
        <v>0.8806902170181274</v>
      </c>
      <c r="W6476" t="n">
        <v>0</v>
      </c>
      <c r="X6476" t="inlineStr"/>
      <c r="Y6476" t="inlineStr"/>
      <c r="Z6476" t="inlineStr">
        <is>
          <t>2025-10-23T12:44:19.287140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0.9678215619665251</v>
      </c>
      <c r="G6477" t="n">
        <v>0.2857142857142857</v>
      </c>
      <c r="H6477" t="inlineStr"/>
      <c r="I6477" t="inlineStr">
        <is>
          <t>proporcion</t>
        </is>
      </c>
      <c r="J6477" t="n">
        <v>0</v>
      </c>
      <c r="K6477" t="n">
        <v>0.2857142857142857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5</v>
      </c>
      <c r="V6477" t="n">
        <v>1.093534469604492</v>
      </c>
      <c r="W6477" t="n">
        <v>0</v>
      </c>
      <c r="X6477" t="inlineStr"/>
      <c r="Y6477" t="inlineStr"/>
      <c r="Z6477" t="inlineStr">
        <is>
          <t>2025-10-23T12:44:19.287140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0.9678215619665251</v>
      </c>
      <c r="G6478" t="n">
        <v>0.2857142857142857</v>
      </c>
      <c r="H6478" t="inlineStr"/>
      <c r="I6478" t="inlineStr">
        <is>
          <t>proporcion</t>
        </is>
      </c>
      <c r="J6478" t="n">
        <v>0</v>
      </c>
      <c r="K6478" t="n">
        <v>0.2857142857142857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5</v>
      </c>
      <c r="V6478" t="n">
        <v>0.6801882386207581</v>
      </c>
      <c r="W6478" t="n">
        <v>0</v>
      </c>
      <c r="X6478" t="inlineStr"/>
      <c r="Y6478" t="inlineStr"/>
      <c r="Z6478" t="inlineStr">
        <is>
          <t>2025-10-23T12:44:19.287140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0.9678215619665251</v>
      </c>
      <c r="G6479" t="n">
        <v>0.2857142857142857</v>
      </c>
      <c r="H6479" t="inlineStr"/>
      <c r="I6479" t="inlineStr">
        <is>
          <t>proporcion</t>
        </is>
      </c>
      <c r="J6479" t="n">
        <v>0</v>
      </c>
      <c r="K6479" t="n">
        <v>0.2857142857142857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5</v>
      </c>
      <c r="V6479" t="n">
        <v>0.8878059387207031</v>
      </c>
      <c r="W6479" t="n">
        <v>0</v>
      </c>
      <c r="X6479" t="inlineStr"/>
      <c r="Y6479" t="inlineStr"/>
      <c r="Z6479" t="inlineStr">
        <is>
          <t>2025-10-23T12:44:19.287140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0.9678215619665251</v>
      </c>
      <c r="G6480" t="n">
        <v>0.2857142857142857</v>
      </c>
      <c r="H6480" t="inlineStr"/>
      <c r="I6480" t="inlineStr">
        <is>
          <t>proporcion</t>
        </is>
      </c>
      <c r="J6480" t="n">
        <v>0</v>
      </c>
      <c r="K6480" t="n">
        <v>0.2857142857142857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5</v>
      </c>
      <c r="V6480" t="n">
        <v>0.9455862045288086</v>
      </c>
      <c r="W6480" t="n">
        <v>0</v>
      </c>
      <c r="X6480" t="inlineStr"/>
      <c r="Y6480" t="inlineStr"/>
      <c r="Z6480" t="inlineStr">
        <is>
          <t>2025-10-23T12:44:19.287140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0.9678215619665251</v>
      </c>
      <c r="G6481" t="n">
        <v>0.2857142857142857</v>
      </c>
      <c r="H6481" t="inlineStr"/>
      <c r="I6481" t="inlineStr">
        <is>
          <t>proporcion</t>
        </is>
      </c>
      <c r="J6481" t="n">
        <v>0</v>
      </c>
      <c r="K6481" t="n">
        <v>0.2857142857142857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5</v>
      </c>
      <c r="V6481" t="n">
        <v>0.7875368595123291</v>
      </c>
      <c r="W6481" t="n">
        <v>0</v>
      </c>
      <c r="X6481" t="inlineStr"/>
      <c r="Y6481" t="inlineStr"/>
      <c r="Z6481" t="inlineStr">
        <is>
          <t>2025-10-23T12:44:19.287140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0.9678215619665251</v>
      </c>
      <c r="G6482" t="n">
        <v>0.2857142857142857</v>
      </c>
      <c r="H6482" t="inlineStr"/>
      <c r="I6482" t="inlineStr">
        <is>
          <t>proporcion</t>
        </is>
      </c>
      <c r="J6482" t="n">
        <v>0</v>
      </c>
      <c r="K6482" t="n">
        <v>0.2857142857142857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5</v>
      </c>
      <c r="V6482" t="n">
        <v>1.267526149749756</v>
      </c>
      <c r="W6482" t="n">
        <v>0</v>
      </c>
      <c r="X6482" t="inlineStr"/>
      <c r="Y6482" t="inlineStr"/>
      <c r="Z6482" t="inlineStr">
        <is>
          <t>2025-10-23T12:44:19.287140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0.9678215619665251</v>
      </c>
      <c r="G6483" t="n">
        <v>0.2857142857142857</v>
      </c>
      <c r="H6483" t="inlineStr"/>
      <c r="I6483" t="inlineStr">
        <is>
          <t>proporcion</t>
        </is>
      </c>
      <c r="J6483" t="n">
        <v>0</v>
      </c>
      <c r="K6483" t="n">
        <v>0.2857142857142857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5</v>
      </c>
      <c r="V6483" t="n">
        <v>1.452274084091187</v>
      </c>
      <c r="W6483" t="n">
        <v>0</v>
      </c>
      <c r="X6483" t="inlineStr"/>
      <c r="Y6483" t="inlineStr"/>
      <c r="Z6483" t="inlineStr">
        <is>
          <t>2025-10-23T12:44:19.287140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0.9678215619665251</v>
      </c>
      <c r="G6484" t="n">
        <v>0.2857142857142857</v>
      </c>
      <c r="H6484" t="inlineStr"/>
      <c r="I6484" t="inlineStr">
        <is>
          <t>proporcion</t>
        </is>
      </c>
      <c r="J6484" t="n">
        <v>0</v>
      </c>
      <c r="K6484" t="n">
        <v>0.2857142857142857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5</v>
      </c>
      <c r="V6484" t="n">
        <v>0.8200529813766479</v>
      </c>
      <c r="W6484" t="n">
        <v>0</v>
      </c>
      <c r="X6484" t="inlineStr"/>
      <c r="Y6484" t="inlineStr"/>
      <c r="Z6484" t="inlineStr">
        <is>
          <t>2025-10-23T12:44:19.287140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0.9678215619665251</v>
      </c>
      <c r="G6485" t="n">
        <v>0.2857142857142857</v>
      </c>
      <c r="H6485" t="inlineStr"/>
      <c r="I6485" t="inlineStr">
        <is>
          <t>proporcion</t>
        </is>
      </c>
      <c r="J6485" t="n">
        <v>0</v>
      </c>
      <c r="K6485" t="n">
        <v>0.2857142857142857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5</v>
      </c>
      <c r="V6485" t="n">
        <v>0.7342154979705811</v>
      </c>
      <c r="W6485" t="n">
        <v>0</v>
      </c>
      <c r="X6485" t="inlineStr"/>
      <c r="Y6485" t="inlineStr"/>
      <c r="Z6485" t="inlineStr">
        <is>
          <t>2025-10-23T12:44:19.287140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0.9678215619665251</v>
      </c>
      <c r="G6486" t="n">
        <v>0.2857142857142857</v>
      </c>
      <c r="H6486" t="inlineStr"/>
      <c r="I6486" t="inlineStr">
        <is>
          <t>proporcion</t>
        </is>
      </c>
      <c r="J6486" t="n">
        <v>0</v>
      </c>
      <c r="K6486" t="n">
        <v>0.2857142857142857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5</v>
      </c>
      <c r="V6486" t="n">
        <v>0.978845477104187</v>
      </c>
      <c r="W6486" t="n">
        <v>0</v>
      </c>
      <c r="X6486" t="inlineStr"/>
      <c r="Y6486" t="inlineStr"/>
      <c r="Z6486" t="inlineStr">
        <is>
          <t>2025-10-23T12:44:19.287140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0.9678215619665251</v>
      </c>
      <c r="G6487" t="n">
        <v>0.2857142857142857</v>
      </c>
      <c r="H6487" t="inlineStr"/>
      <c r="I6487" t="inlineStr">
        <is>
          <t>proporcion</t>
        </is>
      </c>
      <c r="J6487" t="n">
        <v>0</v>
      </c>
      <c r="K6487" t="n">
        <v>0.2857142857142857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5</v>
      </c>
      <c r="V6487" t="n">
        <v>0.8615541458129883</v>
      </c>
      <c r="W6487" t="n">
        <v>0</v>
      </c>
      <c r="X6487" t="inlineStr"/>
      <c r="Y6487" t="inlineStr"/>
      <c r="Z6487" t="inlineStr">
        <is>
          <t>2025-10-23T12:44:19.287140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0.9678215619665251</v>
      </c>
      <c r="G6488" t="n">
        <v>0.2857142857142857</v>
      </c>
      <c r="H6488" t="inlineStr"/>
      <c r="I6488" t="inlineStr">
        <is>
          <t>proporcion</t>
        </is>
      </c>
      <c r="J6488" t="n">
        <v>0</v>
      </c>
      <c r="K6488" t="n">
        <v>0.2857142857142857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5</v>
      </c>
      <c r="V6488" t="n">
        <v>0.8162277340888977</v>
      </c>
      <c r="W6488" t="n">
        <v>0</v>
      </c>
      <c r="X6488" t="inlineStr"/>
      <c r="Y6488" t="inlineStr"/>
      <c r="Z6488" t="inlineStr">
        <is>
          <t>2025-10-23T12:44:19.287140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0.9678215619665251</v>
      </c>
      <c r="G6489" t="n">
        <v>0.2857142857142857</v>
      </c>
      <c r="H6489" t="inlineStr"/>
      <c r="I6489" t="inlineStr">
        <is>
          <t>proporcion</t>
        </is>
      </c>
      <c r="J6489" t="n">
        <v>0</v>
      </c>
      <c r="K6489" t="n">
        <v>0.2857142857142857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5</v>
      </c>
      <c r="V6489" t="n">
        <v>0.7125080823898315</v>
      </c>
      <c r="W6489" t="n">
        <v>0</v>
      </c>
      <c r="X6489" t="inlineStr"/>
      <c r="Y6489" t="inlineStr"/>
      <c r="Z6489" t="inlineStr">
        <is>
          <t>2025-10-23T12:44:19.287140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0.9678215619665251</v>
      </c>
      <c r="G6490" t="n">
        <v>0.2857142857142857</v>
      </c>
      <c r="H6490" t="inlineStr"/>
      <c r="I6490" t="inlineStr">
        <is>
          <t>proporcion</t>
        </is>
      </c>
      <c r="J6490" t="n">
        <v>0</v>
      </c>
      <c r="K6490" t="n">
        <v>0.2857142857142857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5</v>
      </c>
      <c r="V6490" t="n">
        <v>1.177966833114624</v>
      </c>
      <c r="W6490" t="n">
        <v>0</v>
      </c>
      <c r="X6490" t="inlineStr"/>
      <c r="Y6490" t="inlineStr"/>
      <c r="Z6490" t="inlineStr">
        <is>
          <t>2025-10-23T12:44:19.287140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0.9678215619665251</v>
      </c>
      <c r="G6491" t="n">
        <v>0.2857142857142857</v>
      </c>
      <c r="H6491" t="inlineStr"/>
      <c r="I6491" t="inlineStr">
        <is>
          <t>proporcion</t>
        </is>
      </c>
      <c r="J6491" t="n">
        <v>0</v>
      </c>
      <c r="K6491" t="n">
        <v>0.2857142857142857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5</v>
      </c>
      <c r="V6491" t="n">
        <v>0.8852008581161499</v>
      </c>
      <c r="W6491" t="n">
        <v>0</v>
      </c>
      <c r="X6491" t="inlineStr"/>
      <c r="Y6491" t="inlineStr"/>
      <c r="Z6491" t="inlineStr">
        <is>
          <t>2025-10-23T12:44:19.287140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0.9678215619665251</v>
      </c>
      <c r="G6492" t="n">
        <v>0.2857142857142857</v>
      </c>
      <c r="H6492" t="inlineStr"/>
      <c r="I6492" t="inlineStr">
        <is>
          <t>proporcion</t>
        </is>
      </c>
      <c r="J6492" t="n">
        <v>0</v>
      </c>
      <c r="K6492" t="n">
        <v>0.2857142857142857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5</v>
      </c>
      <c r="V6492" t="n">
        <v>0.7846059799194336</v>
      </c>
      <c r="W6492" t="n">
        <v>0</v>
      </c>
      <c r="X6492" t="inlineStr"/>
      <c r="Y6492" t="inlineStr"/>
      <c r="Z6492" t="inlineStr">
        <is>
          <t>2025-10-23T12:44:19.287140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0.9678215619665251</v>
      </c>
      <c r="G6493" t="n">
        <v>0.2857142857142857</v>
      </c>
      <c r="H6493" t="inlineStr"/>
      <c r="I6493" t="inlineStr">
        <is>
          <t>proporcion</t>
        </is>
      </c>
      <c r="J6493" t="n">
        <v>0</v>
      </c>
      <c r="K6493" t="n">
        <v>0.2857142857142857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5</v>
      </c>
      <c r="V6493" t="n">
        <v>0.9124975204467773</v>
      </c>
      <c r="W6493" t="n">
        <v>0</v>
      </c>
      <c r="X6493" t="inlineStr"/>
      <c r="Y6493" t="inlineStr"/>
      <c r="Z6493" t="inlineStr">
        <is>
          <t>2025-10-23T12:44:19.287140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0.9678215619665251</v>
      </c>
      <c r="G6494" t="n">
        <v>0.2857142857142857</v>
      </c>
      <c r="H6494" t="inlineStr"/>
      <c r="I6494" t="inlineStr">
        <is>
          <t>proporcion</t>
        </is>
      </c>
      <c r="J6494" t="n">
        <v>0</v>
      </c>
      <c r="K6494" t="n">
        <v>0.2857142857142857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5</v>
      </c>
      <c r="V6494" t="n">
        <v>0.9336169958114624</v>
      </c>
      <c r="W6494" t="n">
        <v>0</v>
      </c>
      <c r="X6494" t="inlineStr"/>
      <c r="Y6494" t="inlineStr"/>
      <c r="Z6494" t="inlineStr">
        <is>
          <t>2025-10-23T12:44:19.287140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0.9678215619665251</v>
      </c>
      <c r="G6495" t="n">
        <v>0.2857142857142857</v>
      </c>
      <c r="H6495" t="inlineStr"/>
      <c r="I6495" t="inlineStr">
        <is>
          <t>proporcion</t>
        </is>
      </c>
      <c r="J6495" t="n">
        <v>0</v>
      </c>
      <c r="K6495" t="n">
        <v>0.2857142857142857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5</v>
      </c>
      <c r="V6495" t="n">
        <v>0.6705094575881958</v>
      </c>
      <c r="W6495" t="n">
        <v>0</v>
      </c>
      <c r="X6495" t="inlineStr"/>
      <c r="Y6495" t="inlineStr"/>
      <c r="Z6495" t="inlineStr">
        <is>
          <t>2025-10-23T12:44:19.287140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0.9678215619665251</v>
      </c>
      <c r="G6496" t="n">
        <v>0.2857142857142857</v>
      </c>
      <c r="H6496" t="inlineStr"/>
      <c r="I6496" t="inlineStr">
        <is>
          <t>proporcion</t>
        </is>
      </c>
      <c r="J6496" t="n">
        <v>0</v>
      </c>
      <c r="K6496" t="n">
        <v>0.2857142857142857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5</v>
      </c>
      <c r="V6496" t="n">
        <v>0.8577350378036499</v>
      </c>
      <c r="W6496" t="n">
        <v>0</v>
      </c>
      <c r="X6496" t="inlineStr"/>
      <c r="Y6496" t="inlineStr"/>
      <c r="Z6496" t="inlineStr">
        <is>
          <t>2025-10-23T12:44:19.287140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0.9678215619665251</v>
      </c>
      <c r="G6497" t="n">
        <v>0.2857142857142857</v>
      </c>
      <c r="H6497" t="inlineStr"/>
      <c r="I6497" t="inlineStr">
        <is>
          <t>proporcion</t>
        </is>
      </c>
      <c r="J6497" t="n">
        <v>0</v>
      </c>
      <c r="K6497" t="n">
        <v>0.2857142857142857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5</v>
      </c>
      <c r="V6497" t="n">
        <v>0.9623125791549683</v>
      </c>
      <c r="W6497" t="n">
        <v>0</v>
      </c>
      <c r="X6497" t="inlineStr"/>
      <c r="Y6497" t="inlineStr"/>
      <c r="Z6497" t="inlineStr">
        <is>
          <t>2025-10-23T12:44:19.287140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0.9678215619665251</v>
      </c>
      <c r="G6498" t="n">
        <v>0.2857142857142857</v>
      </c>
      <c r="H6498" t="inlineStr"/>
      <c r="I6498" t="inlineStr">
        <is>
          <t>proporcion</t>
        </is>
      </c>
      <c r="J6498" t="n">
        <v>0</v>
      </c>
      <c r="K6498" t="n">
        <v>0.2857142857142857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5</v>
      </c>
      <c r="V6498" t="n">
        <v>0.728218674659729</v>
      </c>
      <c r="W6498" t="n">
        <v>0</v>
      </c>
      <c r="X6498" t="inlineStr"/>
      <c r="Y6498" t="inlineStr"/>
      <c r="Z6498" t="inlineStr">
        <is>
          <t>2025-10-23T12:44:19.287140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0.9678215619665251</v>
      </c>
      <c r="G6499" t="n">
        <v>0.2857142857142857</v>
      </c>
      <c r="H6499" t="inlineStr"/>
      <c r="I6499" t="inlineStr">
        <is>
          <t>proporcion</t>
        </is>
      </c>
      <c r="J6499" t="n">
        <v>0</v>
      </c>
      <c r="K6499" t="n">
        <v>0.2857142857142857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5</v>
      </c>
      <c r="V6499" t="n">
        <v>0.7613202333450317</v>
      </c>
      <c r="W6499" t="n">
        <v>0</v>
      </c>
      <c r="X6499" t="inlineStr"/>
      <c r="Y6499" t="inlineStr"/>
      <c r="Z6499" t="inlineStr">
        <is>
          <t>2025-10-23T12:44:19.287140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0.9678215619665251</v>
      </c>
      <c r="G6500" t="n">
        <v>0.2857142857142857</v>
      </c>
      <c r="H6500" t="inlineStr"/>
      <c r="I6500" t="inlineStr">
        <is>
          <t>proporcion</t>
        </is>
      </c>
      <c r="J6500" t="n">
        <v>0</v>
      </c>
      <c r="K6500" t="n">
        <v>0.2857142857142857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5</v>
      </c>
      <c r="V6500" t="n">
        <v>0.8141801357269287</v>
      </c>
      <c r="W6500" t="n">
        <v>0</v>
      </c>
      <c r="X6500" t="inlineStr"/>
      <c r="Y6500" t="inlineStr"/>
      <c r="Z6500" t="inlineStr">
        <is>
          <t>2025-10-23T12:44:19.287140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0.9678215619665251</v>
      </c>
      <c r="G6501" t="n">
        <v>0.2857142857142857</v>
      </c>
      <c r="H6501" t="inlineStr"/>
      <c r="I6501" t="inlineStr">
        <is>
          <t>proporcion</t>
        </is>
      </c>
      <c r="J6501" t="n">
        <v>0</v>
      </c>
      <c r="K6501" t="n">
        <v>0.2857142857142857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5</v>
      </c>
      <c r="V6501" t="n">
        <v>0.8587379455566406</v>
      </c>
      <c r="W6501" t="n">
        <v>0</v>
      </c>
      <c r="X6501" t="inlineStr"/>
      <c r="Y6501" t="inlineStr"/>
      <c r="Z6501" t="inlineStr">
        <is>
          <t>2025-10-23T12:44:19.287140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0.9678215619665251</v>
      </c>
      <c r="G6502" t="n">
        <v>0.2857142857142857</v>
      </c>
      <c r="H6502" t="inlineStr"/>
      <c r="I6502" t="inlineStr">
        <is>
          <t>proporcion</t>
        </is>
      </c>
      <c r="J6502" t="n">
        <v>0</v>
      </c>
      <c r="K6502" t="n">
        <v>0.2857142857142857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5</v>
      </c>
      <c r="V6502" t="n">
        <v>0.9767311811447144</v>
      </c>
      <c r="W6502" t="n">
        <v>0</v>
      </c>
      <c r="X6502" t="inlineStr"/>
      <c r="Y6502" t="inlineStr"/>
      <c r="Z6502" t="inlineStr">
        <is>
          <t>2025-10-23T12:44:19.287140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0.9678215619665251</v>
      </c>
      <c r="G6503" t="n">
        <v>0.2857142857142857</v>
      </c>
      <c r="H6503" t="inlineStr"/>
      <c r="I6503" t="inlineStr">
        <is>
          <t>proporcion</t>
        </is>
      </c>
      <c r="J6503" t="n">
        <v>0</v>
      </c>
      <c r="K6503" t="n">
        <v>0.2857142857142857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5</v>
      </c>
      <c r="V6503" t="n">
        <v>1.027040243148804</v>
      </c>
      <c r="W6503" t="n">
        <v>0</v>
      </c>
      <c r="X6503" t="inlineStr"/>
      <c r="Y6503" t="inlineStr"/>
      <c r="Z6503" t="inlineStr">
        <is>
          <t>2025-10-23T12:44:19.287140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0.9678215619665251</v>
      </c>
      <c r="G6504" t="n">
        <v>0.2857142857142857</v>
      </c>
      <c r="H6504" t="inlineStr"/>
      <c r="I6504" t="inlineStr">
        <is>
          <t>proporcion</t>
        </is>
      </c>
      <c r="J6504" t="n">
        <v>0</v>
      </c>
      <c r="K6504" t="n">
        <v>0.2857142857142857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5</v>
      </c>
      <c r="V6504" t="n">
        <v>0.9477499723434448</v>
      </c>
      <c r="W6504" t="n">
        <v>0</v>
      </c>
      <c r="X6504" t="inlineStr"/>
      <c r="Y6504" t="inlineStr"/>
      <c r="Z6504" t="inlineStr">
        <is>
          <t>2025-10-23T12:44:19.287140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0.9678215619665251</v>
      </c>
      <c r="G6505" t="n">
        <v>0.2857142857142857</v>
      </c>
      <c r="H6505" t="inlineStr"/>
      <c r="I6505" t="inlineStr">
        <is>
          <t>proporcion</t>
        </is>
      </c>
      <c r="J6505" t="n">
        <v>0</v>
      </c>
      <c r="K6505" t="n">
        <v>0.2857142857142857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5</v>
      </c>
      <c r="V6505" t="n">
        <v>1.005181550979614</v>
      </c>
      <c r="W6505" t="n">
        <v>0</v>
      </c>
      <c r="X6505" t="inlineStr"/>
      <c r="Y6505" t="inlineStr"/>
      <c r="Z6505" t="inlineStr">
        <is>
          <t>2025-10-23T12:44:19.287140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0.9678215619665251</v>
      </c>
      <c r="G6506" t="n">
        <v>0.2857142857142857</v>
      </c>
      <c r="H6506" t="inlineStr"/>
      <c r="I6506" t="inlineStr">
        <is>
          <t>proporcion</t>
        </is>
      </c>
      <c r="J6506" t="n">
        <v>0</v>
      </c>
      <c r="K6506" t="n">
        <v>0.2857142857142857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5</v>
      </c>
      <c r="V6506" t="n">
        <v>0.7632455825805664</v>
      </c>
      <c r="W6506" t="n">
        <v>0</v>
      </c>
      <c r="X6506" t="inlineStr"/>
      <c r="Y6506" t="inlineStr"/>
      <c r="Z6506" t="inlineStr">
        <is>
          <t>2025-10-23T12:44:19.287140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0.9678215619665251</v>
      </c>
      <c r="G6507" t="n">
        <v>0.2857142857142857</v>
      </c>
      <c r="H6507" t="inlineStr"/>
      <c r="I6507" t="inlineStr">
        <is>
          <t>proporcion</t>
        </is>
      </c>
      <c r="J6507" t="n">
        <v>0</v>
      </c>
      <c r="K6507" t="n">
        <v>0.2857142857142857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5</v>
      </c>
      <c r="V6507" t="n">
        <v>0.9722715616226196</v>
      </c>
      <c r="W6507" t="n">
        <v>0</v>
      </c>
      <c r="X6507" t="inlineStr"/>
      <c r="Y6507" t="inlineStr"/>
      <c r="Z6507" t="inlineStr">
        <is>
          <t>2025-10-23T12:44:19.287140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0.9678215619665251</v>
      </c>
      <c r="G6508" t="n">
        <v>0.2857142857142857</v>
      </c>
      <c r="H6508" t="inlineStr"/>
      <c r="I6508" t="inlineStr">
        <is>
          <t>proporcion</t>
        </is>
      </c>
      <c r="J6508" t="n">
        <v>0</v>
      </c>
      <c r="K6508" t="n">
        <v>0.2857142857142857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5</v>
      </c>
      <c r="V6508" t="n">
        <v>0.7266536951065063</v>
      </c>
      <c r="W6508" t="n">
        <v>0</v>
      </c>
      <c r="X6508" t="inlineStr"/>
      <c r="Y6508" t="inlineStr"/>
      <c r="Z6508" t="inlineStr">
        <is>
          <t>2025-10-23T12:44:19.287140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0.9678215619665251</v>
      </c>
      <c r="G6509" t="n">
        <v>0.2857142857142857</v>
      </c>
      <c r="H6509" t="inlineStr"/>
      <c r="I6509" t="inlineStr">
        <is>
          <t>proporcion</t>
        </is>
      </c>
      <c r="J6509" t="n">
        <v>0</v>
      </c>
      <c r="K6509" t="n">
        <v>1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5</v>
      </c>
      <c r="V6509" t="n">
        <v>1.398288488388062</v>
      </c>
      <c r="W6509" t="n">
        <v>0</v>
      </c>
      <c r="X6509" t="inlineStr"/>
      <c r="Y6509" t="inlineStr"/>
      <c r="Z6509" t="inlineStr">
        <is>
          <t>2025-10-23T12:44:19.287140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0.9678215619665251</v>
      </c>
      <c r="G6510" t="n">
        <v>0.2857142857142857</v>
      </c>
      <c r="H6510" t="inlineStr"/>
      <c r="I6510" t="inlineStr">
        <is>
          <t>proporcion</t>
        </is>
      </c>
      <c r="J6510" t="n">
        <v>0</v>
      </c>
      <c r="K6510" t="n">
        <v>0.2857142857142857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5</v>
      </c>
      <c r="V6510" t="n">
        <v>0.7995892763137817</v>
      </c>
      <c r="W6510" t="n">
        <v>0</v>
      </c>
      <c r="X6510" t="inlineStr"/>
      <c r="Y6510" t="inlineStr"/>
      <c r="Z6510" t="inlineStr">
        <is>
          <t>2025-10-23T12:44:19.287140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0.9678215619665251</v>
      </c>
      <c r="G6511" t="n">
        <v>0.2857142857142857</v>
      </c>
      <c r="H6511" t="inlineStr"/>
      <c r="I6511" t="inlineStr">
        <is>
          <t>proporcion</t>
        </is>
      </c>
      <c r="J6511" t="n">
        <v>0</v>
      </c>
      <c r="K6511" t="n">
        <v>0.2857142857142857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5</v>
      </c>
      <c r="V6511" t="n">
        <v>0.7692124843597412</v>
      </c>
      <c r="W6511" t="n">
        <v>0</v>
      </c>
      <c r="X6511" t="inlineStr"/>
      <c r="Y6511" t="inlineStr"/>
      <c r="Z6511" t="inlineStr">
        <is>
          <t>2025-10-23T12:44:19.287140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0.9678215619665251</v>
      </c>
      <c r="G6512" t="n">
        <v>0.2857142857142857</v>
      </c>
      <c r="H6512" t="inlineStr"/>
      <c r="I6512" t="inlineStr">
        <is>
          <t>proporcion</t>
        </is>
      </c>
      <c r="J6512" t="n">
        <v>0</v>
      </c>
      <c r="K6512" t="n">
        <v>0.2857142857142857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5</v>
      </c>
      <c r="V6512" t="n">
        <v>0.6651486158370972</v>
      </c>
      <c r="W6512" t="n">
        <v>0</v>
      </c>
      <c r="X6512" t="inlineStr"/>
      <c r="Y6512" t="inlineStr"/>
      <c r="Z6512" t="inlineStr">
        <is>
          <t>2025-10-23T12:44:19.287140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0.9678215619665251</v>
      </c>
      <c r="G6513" t="n">
        <v>0.2857142857142857</v>
      </c>
      <c r="H6513" t="inlineStr"/>
      <c r="I6513" t="inlineStr">
        <is>
          <t>proporcion</t>
        </is>
      </c>
      <c r="J6513" t="n">
        <v>0</v>
      </c>
      <c r="K6513" t="n">
        <v>0.2857142857142857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5</v>
      </c>
      <c r="V6513" t="n">
        <v>0.9646506905555725</v>
      </c>
      <c r="W6513" t="n">
        <v>0</v>
      </c>
      <c r="X6513" t="inlineStr"/>
      <c r="Y6513" t="inlineStr"/>
      <c r="Z6513" t="inlineStr">
        <is>
          <t>2025-10-23T12:44:19.287140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0.9678215619665251</v>
      </c>
      <c r="G6514" t="n">
        <v>0.2857142857142857</v>
      </c>
      <c r="H6514" t="inlineStr"/>
      <c r="I6514" t="inlineStr">
        <is>
          <t>proporcion</t>
        </is>
      </c>
      <c r="J6514" t="n">
        <v>0</v>
      </c>
      <c r="K6514" t="n">
        <v>0.2857142857142857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5</v>
      </c>
      <c r="V6514" t="n">
        <v>1.136563062667847</v>
      </c>
      <c r="W6514" t="n">
        <v>0</v>
      </c>
      <c r="X6514" t="inlineStr"/>
      <c r="Y6514" t="inlineStr"/>
      <c r="Z6514" t="inlineStr">
        <is>
          <t>2025-10-23T12:44:19.287140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0.9678215619665251</v>
      </c>
      <c r="G6515" t="n">
        <v>0.2857142857142857</v>
      </c>
      <c r="H6515" t="inlineStr"/>
      <c r="I6515" t="inlineStr">
        <is>
          <t>proporcion</t>
        </is>
      </c>
      <c r="J6515" t="n">
        <v>0</v>
      </c>
      <c r="K6515" t="n">
        <v>0.2857142857142857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5</v>
      </c>
      <c r="V6515" t="n">
        <v>1.200559258460999</v>
      </c>
      <c r="W6515" t="n">
        <v>0</v>
      </c>
      <c r="X6515" t="inlineStr"/>
      <c r="Y6515" t="inlineStr"/>
      <c r="Z6515" t="inlineStr">
        <is>
          <t>2025-10-23T12:44:19.287140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0.9678215619665251</v>
      </c>
      <c r="G6516" t="n">
        <v>0.2857142857142857</v>
      </c>
      <c r="H6516" t="inlineStr"/>
      <c r="I6516" t="inlineStr">
        <is>
          <t>proporcion</t>
        </is>
      </c>
      <c r="J6516" t="n">
        <v>0</v>
      </c>
      <c r="K6516" t="n">
        <v>0.2857142857142857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5</v>
      </c>
      <c r="V6516" t="n">
        <v>0.7514635920524597</v>
      </c>
      <c r="W6516" t="n">
        <v>0</v>
      </c>
      <c r="X6516" t="inlineStr"/>
      <c r="Y6516" t="inlineStr"/>
      <c r="Z6516" t="inlineStr">
        <is>
          <t>2025-10-23T12:44:19.287140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0.9678215619665251</v>
      </c>
      <c r="G6517" t="n">
        <v>0.2857142857142857</v>
      </c>
      <c r="H6517" t="inlineStr"/>
      <c r="I6517" t="inlineStr">
        <is>
          <t>proporcion</t>
        </is>
      </c>
      <c r="J6517" t="n">
        <v>0</v>
      </c>
      <c r="K6517" t="n">
        <v>0.2857142857142857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5</v>
      </c>
      <c r="V6517" t="n">
        <v>0.7638949155807495</v>
      </c>
      <c r="W6517" t="n">
        <v>0</v>
      </c>
      <c r="X6517" t="inlineStr"/>
      <c r="Y6517" t="inlineStr"/>
      <c r="Z6517" t="inlineStr">
        <is>
          <t>2025-10-23T12:44:19.287140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0.9678215619665251</v>
      </c>
      <c r="G6518" t="n">
        <v>0.2857142857142857</v>
      </c>
      <c r="H6518" t="inlineStr"/>
      <c r="I6518" t="inlineStr">
        <is>
          <t>proporcion</t>
        </is>
      </c>
      <c r="J6518" t="n">
        <v>0</v>
      </c>
      <c r="K6518" t="n">
        <v>0.2857142857142857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5</v>
      </c>
      <c r="V6518" t="n">
        <v>1.380640506744385</v>
      </c>
      <c r="W6518" t="n">
        <v>0</v>
      </c>
      <c r="X6518" t="inlineStr"/>
      <c r="Y6518" t="inlineStr"/>
      <c r="Z6518" t="inlineStr">
        <is>
          <t>2025-10-23T12:44:19.287140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0.9678215619665251</v>
      </c>
      <c r="G6519" t="n">
        <v>0.2857142857142857</v>
      </c>
      <c r="H6519" t="inlineStr"/>
      <c r="I6519" t="inlineStr">
        <is>
          <t>proporcion</t>
        </is>
      </c>
      <c r="J6519" t="n">
        <v>0</v>
      </c>
      <c r="K6519" t="n">
        <v>0.2857142857142857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5</v>
      </c>
      <c r="V6519" t="n">
        <v>0.9250146150588989</v>
      </c>
      <c r="W6519" t="n">
        <v>0</v>
      </c>
      <c r="X6519" t="inlineStr"/>
      <c r="Y6519" t="inlineStr"/>
      <c r="Z6519" t="inlineStr">
        <is>
          <t>2025-10-23T12:44:19.287140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0.9678215619665251</v>
      </c>
      <c r="G6520" t="n">
        <v>0.2857142857142857</v>
      </c>
      <c r="H6520" t="inlineStr"/>
      <c r="I6520" t="inlineStr">
        <is>
          <t>proporcion</t>
        </is>
      </c>
      <c r="J6520" t="n">
        <v>0</v>
      </c>
      <c r="K6520" t="n">
        <v>0.2857142857142857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5</v>
      </c>
      <c r="V6520" t="n">
        <v>0.8359118700027466</v>
      </c>
      <c r="W6520" t="n">
        <v>0</v>
      </c>
      <c r="X6520" t="inlineStr"/>
      <c r="Y6520" t="inlineStr"/>
      <c r="Z6520" t="inlineStr">
        <is>
          <t>2025-10-23T12:44:19.287140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0.9678215619665251</v>
      </c>
      <c r="G6521" t="n">
        <v>0.2857142857142857</v>
      </c>
      <c r="H6521" t="inlineStr"/>
      <c r="I6521" t="inlineStr">
        <is>
          <t>proporcion</t>
        </is>
      </c>
      <c r="J6521" t="n">
        <v>0</v>
      </c>
      <c r="K6521" t="n">
        <v>0.2857142857142857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5</v>
      </c>
      <c r="V6521" t="n">
        <v>1.392697811126709</v>
      </c>
      <c r="W6521" t="n">
        <v>0</v>
      </c>
      <c r="X6521" t="inlineStr"/>
      <c r="Y6521" t="inlineStr"/>
      <c r="Z6521" t="inlineStr">
        <is>
          <t>2025-10-23T12:44:19.287140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0.9678215619665251</v>
      </c>
      <c r="G6522" t="n">
        <v>0.2857142857142857</v>
      </c>
      <c r="H6522" t="inlineStr"/>
      <c r="I6522" t="inlineStr">
        <is>
          <t>proporcion</t>
        </is>
      </c>
      <c r="J6522" t="n">
        <v>0</v>
      </c>
      <c r="K6522" t="n">
        <v>0.2857142857142857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5</v>
      </c>
      <c r="V6522" t="n">
        <v>1.132988214492798</v>
      </c>
      <c r="W6522" t="n">
        <v>0</v>
      </c>
      <c r="X6522" t="inlineStr"/>
      <c r="Y6522" t="inlineStr"/>
      <c r="Z6522" t="inlineStr">
        <is>
          <t>2025-10-23T12:44:19.287140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0.9678215619665251</v>
      </c>
      <c r="G6523" t="n">
        <v>0.2857142857142857</v>
      </c>
      <c r="H6523" t="inlineStr"/>
      <c r="I6523" t="inlineStr">
        <is>
          <t>proporcion</t>
        </is>
      </c>
      <c r="J6523" t="n">
        <v>0</v>
      </c>
      <c r="K6523" t="n">
        <v>0.2857142857142857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5</v>
      </c>
      <c r="V6523" t="n">
        <v>1.048380970954895</v>
      </c>
      <c r="W6523" t="n">
        <v>0</v>
      </c>
      <c r="X6523" t="inlineStr"/>
      <c r="Y6523" t="inlineStr"/>
      <c r="Z6523" t="inlineStr">
        <is>
          <t>2025-10-23T12:44:19.287140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0.9678215619665251</v>
      </c>
      <c r="G6524" t="n">
        <v>0.2857142857142857</v>
      </c>
      <c r="H6524" t="inlineStr"/>
      <c r="I6524" t="inlineStr">
        <is>
          <t>proporcion</t>
        </is>
      </c>
      <c r="J6524" t="n">
        <v>0</v>
      </c>
      <c r="K6524" t="n">
        <v>0.2857142857142857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5</v>
      </c>
      <c r="V6524" t="n">
        <v>1.341505765914917</v>
      </c>
      <c r="W6524" t="n">
        <v>0</v>
      </c>
      <c r="X6524" t="inlineStr"/>
      <c r="Y6524" t="inlineStr"/>
      <c r="Z6524" t="inlineStr">
        <is>
          <t>2025-10-23T12:44:19.287140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0.9678215619665251</v>
      </c>
      <c r="G6525" t="n">
        <v>0.2857142857142857</v>
      </c>
      <c r="H6525" t="inlineStr"/>
      <c r="I6525" t="inlineStr">
        <is>
          <t>proporcion</t>
        </is>
      </c>
      <c r="J6525" t="n">
        <v>0</v>
      </c>
      <c r="K6525" t="n">
        <v>0.2857142857142857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5</v>
      </c>
      <c r="V6525" t="n">
        <v>0.6896790862083435</v>
      </c>
      <c r="W6525" t="n">
        <v>0</v>
      </c>
      <c r="X6525" t="inlineStr"/>
      <c r="Y6525" t="inlineStr"/>
      <c r="Z6525" t="inlineStr">
        <is>
          <t>2025-10-23T12:44:19.287140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0.9678215619665251</v>
      </c>
      <c r="G6526" t="n">
        <v>0.2857142857142857</v>
      </c>
      <c r="H6526" t="inlineStr"/>
      <c r="I6526" t="inlineStr">
        <is>
          <t>proporcion</t>
        </is>
      </c>
      <c r="J6526" t="n">
        <v>0</v>
      </c>
      <c r="K6526" t="n">
        <v>0.2857142857142857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5</v>
      </c>
      <c r="V6526" t="n">
        <v>1.167008399963379</v>
      </c>
      <c r="W6526" t="n">
        <v>0</v>
      </c>
      <c r="X6526" t="inlineStr"/>
      <c r="Y6526" t="inlineStr"/>
      <c r="Z6526" t="inlineStr">
        <is>
          <t>2025-10-23T12:44:19.287140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0.9678215619665251</v>
      </c>
      <c r="G6527" t="n">
        <v>0.2857142857142857</v>
      </c>
      <c r="H6527" t="inlineStr"/>
      <c r="I6527" t="inlineStr">
        <is>
          <t>proporcion</t>
        </is>
      </c>
      <c r="J6527" t="n">
        <v>0</v>
      </c>
      <c r="K6527" t="n">
        <v>0.2857142857142857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5</v>
      </c>
      <c r="V6527" t="n">
        <v>1.43542742729187</v>
      </c>
      <c r="W6527" t="n">
        <v>0</v>
      </c>
      <c r="X6527" t="inlineStr"/>
      <c r="Y6527" t="inlineStr"/>
      <c r="Z6527" t="inlineStr">
        <is>
          <t>2025-10-23T12:44:19.287140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0.9678215619665251</v>
      </c>
      <c r="G6528" t="n">
        <v>0.2857142857142857</v>
      </c>
      <c r="H6528" t="inlineStr"/>
      <c r="I6528" t="inlineStr">
        <is>
          <t>proporcion</t>
        </is>
      </c>
      <c r="J6528" t="n">
        <v>0</v>
      </c>
      <c r="K6528" t="n">
        <v>0.2857142857142857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5</v>
      </c>
      <c r="V6528" t="n">
        <v>1.221840500831604</v>
      </c>
      <c r="W6528" t="n">
        <v>0</v>
      </c>
      <c r="X6528" t="inlineStr"/>
      <c r="Y6528" t="inlineStr"/>
      <c r="Z6528" t="inlineStr">
        <is>
          <t>2025-10-23T12:44:19.287140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0.9678215619665251</v>
      </c>
      <c r="G6529" t="n">
        <v>0.2857142857142857</v>
      </c>
      <c r="H6529" t="inlineStr"/>
      <c r="I6529" t="inlineStr">
        <is>
          <t>proporcion</t>
        </is>
      </c>
      <c r="J6529" t="n">
        <v>0</v>
      </c>
      <c r="K6529" t="n">
        <v>0.2857142857142857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5</v>
      </c>
      <c r="V6529" t="n">
        <v>0.7813563346862793</v>
      </c>
      <c r="W6529" t="n">
        <v>0</v>
      </c>
      <c r="X6529" t="inlineStr"/>
      <c r="Y6529" t="inlineStr"/>
      <c r="Z6529" t="inlineStr">
        <is>
          <t>2025-10-23T12:44:19.287140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0.9678215619665251</v>
      </c>
      <c r="G6530" t="n">
        <v>0.2857142857142857</v>
      </c>
      <c r="H6530" t="inlineStr"/>
      <c r="I6530" t="inlineStr">
        <is>
          <t>proporcion</t>
        </is>
      </c>
      <c r="J6530" t="n">
        <v>0</v>
      </c>
      <c r="K6530" t="n">
        <v>0.2857142857142857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5</v>
      </c>
      <c r="V6530" t="n">
        <v>0.8573514223098755</v>
      </c>
      <c r="W6530" t="n">
        <v>0</v>
      </c>
      <c r="X6530" t="inlineStr"/>
      <c r="Y6530" t="inlineStr"/>
      <c r="Z6530" t="inlineStr">
        <is>
          <t>2025-10-23T12:44:19.287140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0.9678215619665251</v>
      </c>
      <c r="G6531" t="n">
        <v>0.2857142857142857</v>
      </c>
      <c r="H6531" t="inlineStr"/>
      <c r="I6531" t="inlineStr">
        <is>
          <t>proporcion</t>
        </is>
      </c>
      <c r="J6531" t="n">
        <v>0</v>
      </c>
      <c r="K6531" t="n">
        <v>0.2857142857142857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5</v>
      </c>
      <c r="V6531" t="n">
        <v>1.25610888004303</v>
      </c>
      <c r="W6531" t="n">
        <v>0</v>
      </c>
      <c r="X6531" t="inlineStr"/>
      <c r="Y6531" t="inlineStr"/>
      <c r="Z6531" t="inlineStr">
        <is>
          <t>2025-10-23T12:44:19.287140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0.9678215619665251</v>
      </c>
      <c r="G6532" t="n">
        <v>0.2857142857142857</v>
      </c>
      <c r="H6532" t="inlineStr"/>
      <c r="I6532" t="inlineStr">
        <is>
          <t>proporcion</t>
        </is>
      </c>
      <c r="J6532" t="n">
        <v>0</v>
      </c>
      <c r="K6532" t="n">
        <v>0.2857142857142857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5</v>
      </c>
      <c r="V6532" t="n">
        <v>0.7538533210754395</v>
      </c>
      <c r="W6532" t="n">
        <v>0</v>
      </c>
      <c r="X6532" t="inlineStr"/>
      <c r="Y6532" t="inlineStr"/>
      <c r="Z6532" t="inlineStr">
        <is>
          <t>2025-10-23T12:44:19.287140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0.9678215619665251</v>
      </c>
      <c r="G6533" t="n">
        <v>0.2857142857142857</v>
      </c>
      <c r="H6533" t="inlineStr"/>
      <c r="I6533" t="inlineStr">
        <is>
          <t>proporcion</t>
        </is>
      </c>
      <c r="J6533" t="n">
        <v>0</v>
      </c>
      <c r="K6533" t="n">
        <v>0.2857142857142857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5</v>
      </c>
      <c r="V6533" t="n">
        <v>0.8243135213851929</v>
      </c>
      <c r="W6533" t="n">
        <v>0</v>
      </c>
      <c r="X6533" t="inlineStr"/>
      <c r="Y6533" t="inlineStr"/>
      <c r="Z6533" t="inlineStr">
        <is>
          <t>2025-10-23T12:44:19.287140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0.9678215619665251</v>
      </c>
      <c r="G6534" t="n">
        <v>0.2857142857142857</v>
      </c>
      <c r="H6534" t="inlineStr"/>
      <c r="I6534" t="inlineStr">
        <is>
          <t>proporcion</t>
        </is>
      </c>
      <c r="J6534" t="n">
        <v>0</v>
      </c>
      <c r="K6534" t="n">
        <v>0.2857142857142857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5</v>
      </c>
      <c r="V6534" t="n">
        <v>1.295167922973633</v>
      </c>
      <c r="W6534" t="n">
        <v>0</v>
      </c>
      <c r="X6534" t="inlineStr"/>
      <c r="Y6534" t="inlineStr"/>
      <c r="Z6534" t="inlineStr">
        <is>
          <t>2025-10-23T12:44:19.287140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0.9678215619665251</v>
      </c>
      <c r="G6535" t="n">
        <v>0.2857142857142857</v>
      </c>
      <c r="H6535" t="inlineStr"/>
      <c r="I6535" t="inlineStr">
        <is>
          <t>proporcion</t>
        </is>
      </c>
      <c r="J6535" t="n">
        <v>0</v>
      </c>
      <c r="K6535" t="n">
        <v>0.2857142857142857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5</v>
      </c>
      <c r="V6535" t="n">
        <v>0.4571239948272705</v>
      </c>
      <c r="W6535" t="n">
        <v>0</v>
      </c>
      <c r="X6535" t="inlineStr"/>
      <c r="Y6535" t="inlineStr"/>
      <c r="Z6535" t="inlineStr">
        <is>
          <t>2025-10-23T12:44:19.287140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0.9678215619665251</v>
      </c>
      <c r="G6536" t="n">
        <v>0.2857142857142857</v>
      </c>
      <c r="H6536" t="inlineStr"/>
      <c r="I6536" t="inlineStr">
        <is>
          <t>proporcion</t>
        </is>
      </c>
      <c r="J6536" t="n">
        <v>0</v>
      </c>
      <c r="K6536" t="n">
        <v>0.2857142857142857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5</v>
      </c>
      <c r="V6536" t="n">
        <v>1.122068166732788</v>
      </c>
      <c r="W6536" t="n">
        <v>0</v>
      </c>
      <c r="X6536" t="inlineStr"/>
      <c r="Y6536" t="inlineStr"/>
      <c r="Z6536" t="inlineStr">
        <is>
          <t>2025-10-23T12:44:19.287140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0.9678215619665251</v>
      </c>
      <c r="G6537" t="n">
        <v>0.2857142857142857</v>
      </c>
      <c r="H6537" t="inlineStr"/>
      <c r="I6537" t="inlineStr">
        <is>
          <t>proporcion</t>
        </is>
      </c>
      <c r="J6537" t="n">
        <v>0</v>
      </c>
      <c r="K6537" t="n">
        <v>0.2857142857142857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5</v>
      </c>
      <c r="V6537" t="n">
        <v>0.7981948852539062</v>
      </c>
      <c r="W6537" t="n">
        <v>0</v>
      </c>
      <c r="X6537" t="inlineStr"/>
      <c r="Y6537" t="inlineStr"/>
      <c r="Z6537" t="inlineStr">
        <is>
          <t>2025-10-23T12:44:19.302766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0.9678215619665251</v>
      </c>
      <c r="G6538" t="n">
        <v>0.2857142857142857</v>
      </c>
      <c r="H6538" t="inlineStr"/>
      <c r="I6538" t="inlineStr">
        <is>
          <t>proporcion</t>
        </is>
      </c>
      <c r="J6538" t="n">
        <v>0</v>
      </c>
      <c r="K6538" t="n">
        <v>0.2857142857142857</v>
      </c>
      <c r="L6538" t="inlineStr"/>
      <c r="M6538" t="n">
        <v>1</v>
      </c>
      <c r="N6538" t="b">
        <v>0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5</v>
      </c>
      <c r="V6538" t="n">
        <v>0.6929360032081604</v>
      </c>
      <c r="W6538" t="n">
        <v>0</v>
      </c>
      <c r="X6538" t="inlineStr"/>
      <c r="Y6538" t="inlineStr"/>
      <c r="Z6538" t="inlineStr">
        <is>
          <t>2025-10-23T12:44:19.302766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0.9678215619665251</v>
      </c>
      <c r="G6539" t="n">
        <v>0.2857142857142857</v>
      </c>
      <c r="H6539" t="inlineStr"/>
      <c r="I6539" t="inlineStr">
        <is>
          <t>proporcion</t>
        </is>
      </c>
      <c r="J6539" t="n">
        <v>0</v>
      </c>
      <c r="K6539" t="n">
        <v>0.2857142857142857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5</v>
      </c>
      <c r="V6539" t="n">
        <v>0.9068450331687927</v>
      </c>
      <c r="W6539" t="n">
        <v>0</v>
      </c>
      <c r="X6539" t="inlineStr"/>
      <c r="Y6539" t="inlineStr"/>
      <c r="Z6539" t="inlineStr">
        <is>
          <t>2025-10-23T12:44:19.304093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0.9678215619665251</v>
      </c>
      <c r="G6540" t="n">
        <v>0.2857142857142857</v>
      </c>
      <c r="H6540" t="inlineStr"/>
      <c r="I6540" t="inlineStr">
        <is>
          <t>proporcion</t>
        </is>
      </c>
      <c r="J6540" t="n">
        <v>0</v>
      </c>
      <c r="K6540" t="n">
        <v>0.2857142857142857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5</v>
      </c>
      <c r="V6540" t="n">
        <v>0.9366787672042847</v>
      </c>
      <c r="W6540" t="n">
        <v>0</v>
      </c>
      <c r="X6540" t="inlineStr"/>
      <c r="Y6540" t="inlineStr"/>
      <c r="Z6540" t="inlineStr">
        <is>
          <t>2025-10-23T12:44:19.304093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0.9678215619665251</v>
      </c>
      <c r="G6541" t="n">
        <v>0.2857142857142857</v>
      </c>
      <c r="H6541" t="inlineStr"/>
      <c r="I6541" t="inlineStr">
        <is>
          <t>proporcion</t>
        </is>
      </c>
      <c r="J6541" t="n">
        <v>0</v>
      </c>
      <c r="K6541" t="n">
        <v>0.2857142857142857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5</v>
      </c>
      <c r="V6541" t="n">
        <v>1.194329857826233</v>
      </c>
      <c r="W6541" t="n">
        <v>0</v>
      </c>
      <c r="X6541" t="inlineStr"/>
      <c r="Y6541" t="inlineStr"/>
      <c r="Z6541" t="inlineStr">
        <is>
          <t>2025-10-23T12:44:19.304093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0.9678215619665251</v>
      </c>
      <c r="G6542" t="n">
        <v>0.2857142857142857</v>
      </c>
      <c r="H6542" t="inlineStr"/>
      <c r="I6542" t="inlineStr">
        <is>
          <t>proporcion</t>
        </is>
      </c>
      <c r="J6542" t="n">
        <v>0</v>
      </c>
      <c r="K6542" t="n">
        <v>0.2857142857142857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5</v>
      </c>
      <c r="V6542" t="n">
        <v>1.234440565109253</v>
      </c>
      <c r="W6542" t="n">
        <v>0</v>
      </c>
      <c r="X6542" t="inlineStr"/>
      <c r="Y6542" t="inlineStr"/>
      <c r="Z6542" t="inlineStr">
        <is>
          <t>2025-10-23T12:44:19.304093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0.9678215619665251</v>
      </c>
      <c r="G6543" t="n">
        <v>0.2857142857142857</v>
      </c>
      <c r="H6543" t="inlineStr"/>
      <c r="I6543" t="inlineStr">
        <is>
          <t>proporcion</t>
        </is>
      </c>
      <c r="J6543" t="n">
        <v>0</v>
      </c>
      <c r="K6543" t="n">
        <v>0.2857142857142857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5</v>
      </c>
      <c r="V6543" t="n">
        <v>1.035125494003296</v>
      </c>
      <c r="W6543" t="n">
        <v>0</v>
      </c>
      <c r="X6543" t="inlineStr"/>
      <c r="Y6543" t="inlineStr"/>
      <c r="Z6543" t="inlineStr">
        <is>
          <t>2025-10-23T12:44:19.305094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0.9678215619665251</v>
      </c>
      <c r="G6544" t="n">
        <v>0.2857142857142857</v>
      </c>
      <c r="H6544" t="inlineStr"/>
      <c r="I6544" t="inlineStr">
        <is>
          <t>proporcion</t>
        </is>
      </c>
      <c r="J6544" t="n">
        <v>0</v>
      </c>
      <c r="K6544" t="n">
        <v>0.2857142857142857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5</v>
      </c>
      <c r="V6544" t="n">
        <v>0.9701896905899048</v>
      </c>
      <c r="W6544" t="n">
        <v>0</v>
      </c>
      <c r="X6544" t="inlineStr"/>
      <c r="Y6544" t="inlineStr"/>
      <c r="Z6544" t="inlineStr">
        <is>
          <t>2025-10-23T12:44:19.305094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0.9678215619665251</v>
      </c>
      <c r="G6545" t="n">
        <v>0.2857142857142857</v>
      </c>
      <c r="H6545" t="inlineStr"/>
      <c r="I6545" t="inlineStr">
        <is>
          <t>proporcion</t>
        </is>
      </c>
      <c r="J6545" t="n">
        <v>0</v>
      </c>
      <c r="K6545" t="n">
        <v>0.2857142857142857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5</v>
      </c>
      <c r="V6545" t="n">
        <v>0.7220911979675293</v>
      </c>
      <c r="W6545" t="n">
        <v>0</v>
      </c>
      <c r="X6545" t="inlineStr"/>
      <c r="Y6545" t="inlineStr"/>
      <c r="Z6545" t="inlineStr">
        <is>
          <t>2025-10-23T12:44:19.305094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0.9678215619665251</v>
      </c>
      <c r="G6546" t="n">
        <v>0.2857142857142857</v>
      </c>
      <c r="H6546" t="inlineStr"/>
      <c r="I6546" t="inlineStr">
        <is>
          <t>proporcion</t>
        </is>
      </c>
      <c r="J6546" t="n">
        <v>0</v>
      </c>
      <c r="K6546" t="n">
        <v>0.2857142857142857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5</v>
      </c>
      <c r="V6546" t="n">
        <v>1.07634961605072</v>
      </c>
      <c r="W6546" t="n">
        <v>0</v>
      </c>
      <c r="X6546" t="inlineStr"/>
      <c r="Y6546" t="inlineStr"/>
      <c r="Z6546" t="inlineStr">
        <is>
          <t>2025-10-23T12:44:19.305094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0.9678215619665251</v>
      </c>
      <c r="G6547" t="n">
        <v>0.2857142857142857</v>
      </c>
      <c r="H6547" t="inlineStr"/>
      <c r="I6547" t="inlineStr">
        <is>
          <t>proporcion</t>
        </is>
      </c>
      <c r="J6547" t="n">
        <v>0</v>
      </c>
      <c r="K6547" t="n">
        <v>0.4285714285714285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5</v>
      </c>
      <c r="V6547" t="n">
        <v>1.561052918434143</v>
      </c>
      <c r="W6547" t="n">
        <v>0</v>
      </c>
      <c r="X6547" t="inlineStr"/>
      <c r="Y6547" t="inlineStr"/>
      <c r="Z6547" t="inlineStr">
        <is>
          <t>2025-10-23T12:44:19.305094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0.9678215619665251</v>
      </c>
      <c r="G6548" t="n">
        <v>0.2857142857142857</v>
      </c>
      <c r="H6548" t="inlineStr"/>
      <c r="I6548" t="inlineStr">
        <is>
          <t>proporcion</t>
        </is>
      </c>
      <c r="J6548" t="n">
        <v>0</v>
      </c>
      <c r="K6548" t="n">
        <v>0.2857142857142857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5</v>
      </c>
      <c r="V6548" t="n">
        <v>1.025692939758301</v>
      </c>
      <c r="W6548" t="n">
        <v>0</v>
      </c>
      <c r="X6548" t="inlineStr"/>
      <c r="Y6548" t="inlineStr"/>
      <c r="Z6548" t="inlineStr">
        <is>
          <t>2025-10-23T12:44:19.306091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0.9678215619665251</v>
      </c>
      <c r="G6549" t="n">
        <v>0.2857142857142857</v>
      </c>
      <c r="H6549" t="inlineStr"/>
      <c r="I6549" t="inlineStr">
        <is>
          <t>proporcion</t>
        </is>
      </c>
      <c r="J6549" t="n">
        <v>0</v>
      </c>
      <c r="K6549" t="n">
        <v>0.2857142857142857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5</v>
      </c>
      <c r="V6549" t="n">
        <v>0.8377872109413147</v>
      </c>
      <c r="W6549" t="n">
        <v>0</v>
      </c>
      <c r="X6549" t="inlineStr"/>
      <c r="Y6549" t="inlineStr"/>
      <c r="Z6549" t="inlineStr">
        <is>
          <t>2025-10-23T12:44:19.306091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0.9678215619665251</v>
      </c>
      <c r="G6550" t="n">
        <v>0.2857142857142857</v>
      </c>
      <c r="H6550" t="inlineStr"/>
      <c r="I6550" t="inlineStr">
        <is>
          <t>proporcion</t>
        </is>
      </c>
      <c r="J6550" t="n">
        <v>0</v>
      </c>
      <c r="K6550" t="n">
        <v>0.2857142857142857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5</v>
      </c>
      <c r="V6550" t="n">
        <v>0.8868731260299683</v>
      </c>
      <c r="W6550" t="n">
        <v>0</v>
      </c>
      <c r="X6550" t="inlineStr"/>
      <c r="Y6550" t="inlineStr"/>
      <c r="Z6550" t="inlineStr">
        <is>
          <t>2025-10-23T12:44:19.306091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0.9678215619665251</v>
      </c>
      <c r="G6551" t="n">
        <v>0.2857142857142857</v>
      </c>
      <c r="H6551" t="inlineStr"/>
      <c r="I6551" t="inlineStr">
        <is>
          <t>proporcion</t>
        </is>
      </c>
      <c r="J6551" t="n">
        <v>0</v>
      </c>
      <c r="K6551" t="n">
        <v>0.2857142857142857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5</v>
      </c>
      <c r="V6551" t="n">
        <v>0.8949062824249268</v>
      </c>
      <c r="W6551" t="n">
        <v>0</v>
      </c>
      <c r="X6551" t="inlineStr"/>
      <c r="Y6551" t="inlineStr"/>
      <c r="Z6551" t="inlineStr">
        <is>
          <t>2025-10-23T12:44:19.306091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0.9678215619665251</v>
      </c>
      <c r="G6552" t="n">
        <v>0.2857142857142857</v>
      </c>
      <c r="H6552" t="inlineStr"/>
      <c r="I6552" t="inlineStr">
        <is>
          <t>proporcion</t>
        </is>
      </c>
      <c r="J6552" t="n">
        <v>0</v>
      </c>
      <c r="K6552" t="n">
        <v>0.2857142857142857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5</v>
      </c>
      <c r="V6552" t="n">
        <v>1.086500644683838</v>
      </c>
      <c r="W6552" t="n">
        <v>0</v>
      </c>
      <c r="X6552" t="inlineStr"/>
      <c r="Y6552" t="inlineStr"/>
      <c r="Z6552" t="inlineStr">
        <is>
          <t>2025-10-23T12:44:19.307092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0.9678215619665251</v>
      </c>
      <c r="G6553" t="n">
        <v>0.2857142857142857</v>
      </c>
      <c r="H6553" t="inlineStr"/>
      <c r="I6553" t="inlineStr">
        <is>
          <t>proporcion</t>
        </is>
      </c>
      <c r="J6553" t="n">
        <v>0</v>
      </c>
      <c r="K6553" t="n">
        <v>0.2857142857142857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5</v>
      </c>
      <c r="V6553" t="n">
        <v>0.8486683964729309</v>
      </c>
      <c r="W6553" t="n">
        <v>0</v>
      </c>
      <c r="X6553" t="inlineStr"/>
      <c r="Y6553" t="inlineStr"/>
      <c r="Z6553" t="inlineStr">
        <is>
          <t>2025-10-23T12:44:19.307092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0.9678215619665251</v>
      </c>
      <c r="G6554" t="n">
        <v>0.2857142857142857</v>
      </c>
      <c r="H6554" t="inlineStr"/>
      <c r="I6554" t="inlineStr">
        <is>
          <t>proporcion</t>
        </is>
      </c>
      <c r="J6554" t="n">
        <v>0</v>
      </c>
      <c r="K6554" t="n">
        <v>0.2857142857142857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5</v>
      </c>
      <c r="V6554" t="n">
        <v>1.066850304603577</v>
      </c>
      <c r="W6554" t="n">
        <v>0</v>
      </c>
      <c r="X6554" t="inlineStr"/>
      <c r="Y6554" t="inlineStr"/>
      <c r="Z6554" t="inlineStr">
        <is>
          <t>2025-10-23T12:44:19.307092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0.9678215619665251</v>
      </c>
      <c r="G6555" t="n">
        <v>0.2857142857142857</v>
      </c>
      <c r="H6555" t="inlineStr"/>
      <c r="I6555" t="inlineStr">
        <is>
          <t>proporcion</t>
        </is>
      </c>
      <c r="J6555" t="n">
        <v>0</v>
      </c>
      <c r="K6555" t="n">
        <v>0.2857142857142857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5</v>
      </c>
      <c r="V6555" t="n">
        <v>0.8993526697158813</v>
      </c>
      <c r="W6555" t="n">
        <v>0</v>
      </c>
      <c r="X6555" t="inlineStr"/>
      <c r="Y6555" t="inlineStr"/>
      <c r="Z6555" t="inlineStr">
        <is>
          <t>2025-10-23T12:44:19.307092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0.9678215619665251</v>
      </c>
      <c r="G6556" t="n">
        <v>0.2857142857142857</v>
      </c>
      <c r="H6556" t="inlineStr"/>
      <c r="I6556" t="inlineStr">
        <is>
          <t>proporcion</t>
        </is>
      </c>
      <c r="J6556" t="n">
        <v>0</v>
      </c>
      <c r="K6556" t="n">
        <v>0.2857142857142857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5</v>
      </c>
      <c r="V6556" t="n">
        <v>0.534710705280304</v>
      </c>
      <c r="W6556" t="n">
        <v>0</v>
      </c>
      <c r="X6556" t="inlineStr"/>
      <c r="Y6556" t="inlineStr"/>
      <c r="Z6556" t="inlineStr">
        <is>
          <t>2025-10-23T12:44:19.307092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0.9678215619665251</v>
      </c>
      <c r="G6557" t="n">
        <v>0.2857142857142857</v>
      </c>
      <c r="H6557" t="inlineStr"/>
      <c r="I6557" t="inlineStr">
        <is>
          <t>proporcion</t>
        </is>
      </c>
      <c r="J6557" t="n">
        <v>0</v>
      </c>
      <c r="K6557" t="n">
        <v>0.2857142857142857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5</v>
      </c>
      <c r="V6557" t="n">
        <v>1.075922250747681</v>
      </c>
      <c r="W6557" t="n">
        <v>0</v>
      </c>
      <c r="X6557" t="inlineStr"/>
      <c r="Y6557" t="inlineStr"/>
      <c r="Z6557" t="inlineStr">
        <is>
          <t>2025-10-23T12:44:19.308092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0.9678215619665251</v>
      </c>
      <c r="G6558" t="n">
        <v>0.2857142857142857</v>
      </c>
      <c r="H6558" t="inlineStr"/>
      <c r="I6558" t="inlineStr">
        <is>
          <t>proporcion</t>
        </is>
      </c>
      <c r="J6558" t="n">
        <v>0</v>
      </c>
      <c r="K6558" t="n">
        <v>0.2857142857142857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5</v>
      </c>
      <c r="V6558" t="n">
        <v>1.429899215698242</v>
      </c>
      <c r="W6558" t="n">
        <v>0</v>
      </c>
      <c r="X6558" t="inlineStr"/>
      <c r="Y6558" t="inlineStr"/>
      <c r="Z6558" t="inlineStr">
        <is>
          <t>2025-10-23T12:44:19.308092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0.9678215619665251</v>
      </c>
      <c r="G6559" t="n">
        <v>0.2857142857142857</v>
      </c>
      <c r="H6559" t="inlineStr"/>
      <c r="I6559" t="inlineStr">
        <is>
          <t>proporcion</t>
        </is>
      </c>
      <c r="J6559" t="n">
        <v>0</v>
      </c>
      <c r="K6559" t="n">
        <v>0.2857142857142857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5</v>
      </c>
      <c r="V6559" t="n">
        <v>0.7162277698516846</v>
      </c>
      <c r="W6559" t="n">
        <v>0</v>
      </c>
      <c r="X6559" t="inlineStr"/>
      <c r="Y6559" t="inlineStr"/>
      <c r="Z6559" t="inlineStr">
        <is>
          <t>2025-10-23T12:44:19.308549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0.9678215619665251</v>
      </c>
      <c r="G6560" t="n">
        <v>0.2857142857142857</v>
      </c>
      <c r="H6560" t="inlineStr"/>
      <c r="I6560" t="inlineStr">
        <is>
          <t>proporcion</t>
        </is>
      </c>
      <c r="J6560" t="n">
        <v>0</v>
      </c>
      <c r="K6560" t="n">
        <v>0.2857142857142857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5</v>
      </c>
      <c r="V6560" t="n">
        <v>1.127094984054565</v>
      </c>
      <c r="W6560" t="n">
        <v>0</v>
      </c>
      <c r="X6560" t="inlineStr"/>
      <c r="Y6560" t="inlineStr"/>
      <c r="Z6560" t="inlineStr">
        <is>
          <t>2025-10-23T12:44:19.309090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0.9678215619665251</v>
      </c>
      <c r="G6561" t="n">
        <v>0.2857142857142857</v>
      </c>
      <c r="H6561" t="inlineStr"/>
      <c r="I6561" t="inlineStr">
        <is>
          <t>proporcion</t>
        </is>
      </c>
      <c r="J6561" t="n">
        <v>0</v>
      </c>
      <c r="K6561" t="n">
        <v>0.2857142857142857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5</v>
      </c>
      <c r="V6561" t="n">
        <v>0.7989635467529297</v>
      </c>
      <c r="W6561" t="n">
        <v>0</v>
      </c>
      <c r="X6561" t="inlineStr"/>
      <c r="Y6561" t="inlineStr"/>
      <c r="Z6561" t="inlineStr">
        <is>
          <t>2025-10-23T12:44:19.309090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0.9678215619665251</v>
      </c>
      <c r="G6562" t="n">
        <v>0.2857142857142857</v>
      </c>
      <c r="H6562" t="inlineStr"/>
      <c r="I6562" t="inlineStr">
        <is>
          <t>proporcion</t>
        </is>
      </c>
      <c r="J6562" t="n">
        <v>0</v>
      </c>
      <c r="K6562" t="n">
        <v>0.2857142857142857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5</v>
      </c>
      <c r="V6562" t="n">
        <v>0.8282973766326904</v>
      </c>
      <c r="W6562" t="n">
        <v>0</v>
      </c>
      <c r="X6562" t="inlineStr"/>
      <c r="Y6562" t="inlineStr"/>
      <c r="Z6562" t="inlineStr">
        <is>
          <t>2025-10-23T12:44:19.309090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0.9678215619665251</v>
      </c>
      <c r="G6563" t="n">
        <v>0.2857142857142857</v>
      </c>
      <c r="H6563" t="inlineStr"/>
      <c r="I6563" t="inlineStr">
        <is>
          <t>proporcion</t>
        </is>
      </c>
      <c r="J6563" t="n">
        <v>0</v>
      </c>
      <c r="K6563" t="n">
        <v>0.2857142857142857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5</v>
      </c>
      <c r="V6563" t="n">
        <v>0.8412609100341797</v>
      </c>
      <c r="W6563" t="n">
        <v>0</v>
      </c>
      <c r="X6563" t="inlineStr"/>
      <c r="Y6563" t="inlineStr"/>
      <c r="Z6563" t="inlineStr">
        <is>
          <t>2025-10-23T12:44:19.309090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0.9678215619665251</v>
      </c>
      <c r="G6564" t="n">
        <v>0.2857142857142857</v>
      </c>
      <c r="H6564" t="inlineStr"/>
      <c r="I6564" t="inlineStr">
        <is>
          <t>proporcion</t>
        </is>
      </c>
      <c r="J6564" t="n">
        <v>0</v>
      </c>
      <c r="K6564" t="n">
        <v>0.2857142857142857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5</v>
      </c>
      <c r="V6564" t="n">
        <v>1.132586479187012</v>
      </c>
      <c r="W6564" t="n">
        <v>0</v>
      </c>
      <c r="X6564" t="inlineStr"/>
      <c r="Y6564" t="inlineStr"/>
      <c r="Z6564" t="inlineStr">
        <is>
          <t>2025-10-23T12:44:19.309090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0.9678215619665251</v>
      </c>
      <c r="G6565" t="n">
        <v>0.2857142857142857</v>
      </c>
      <c r="H6565" t="inlineStr"/>
      <c r="I6565" t="inlineStr">
        <is>
          <t>proporcion</t>
        </is>
      </c>
      <c r="J6565" t="n">
        <v>0</v>
      </c>
      <c r="K6565" t="n">
        <v>0.2857142857142857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5</v>
      </c>
      <c r="V6565" t="n">
        <v>0.9218881130218506</v>
      </c>
      <c r="W6565" t="n">
        <v>0</v>
      </c>
      <c r="X6565" t="inlineStr"/>
      <c r="Y6565" t="inlineStr"/>
      <c r="Z6565" t="inlineStr">
        <is>
          <t>2025-10-23T12:44:19.309090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0.9678215619665251</v>
      </c>
      <c r="G6566" t="n">
        <v>0.2857142857142857</v>
      </c>
      <c r="H6566" t="inlineStr"/>
      <c r="I6566" t="inlineStr">
        <is>
          <t>proporcion</t>
        </is>
      </c>
      <c r="J6566" t="n">
        <v>0</v>
      </c>
      <c r="K6566" t="n">
        <v>0.2857142857142857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5</v>
      </c>
      <c r="V6566" t="n">
        <v>0.8795766234397888</v>
      </c>
      <c r="W6566" t="n">
        <v>0</v>
      </c>
      <c r="X6566" t="inlineStr"/>
      <c r="Y6566" t="inlineStr"/>
      <c r="Z6566" t="inlineStr">
        <is>
          <t>2025-10-23T12:44:19.309090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0.9678215619665251</v>
      </c>
      <c r="G6567" t="n">
        <v>0.2857142857142857</v>
      </c>
      <c r="H6567" t="inlineStr"/>
      <c r="I6567" t="inlineStr">
        <is>
          <t>proporcion</t>
        </is>
      </c>
      <c r="J6567" t="n">
        <v>0</v>
      </c>
      <c r="K6567" t="n">
        <v>0.2857142857142857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5</v>
      </c>
      <c r="V6567" t="n">
        <v>0.7863749265670776</v>
      </c>
      <c r="W6567" t="n">
        <v>0</v>
      </c>
      <c r="X6567" t="inlineStr"/>
      <c r="Y6567" t="inlineStr"/>
      <c r="Z6567" t="inlineStr">
        <is>
          <t>2025-10-23T12:44:19.309090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0.9678215619665251</v>
      </c>
      <c r="G6568" t="n">
        <v>0.2857142857142857</v>
      </c>
      <c r="H6568" t="inlineStr"/>
      <c r="I6568" t="inlineStr">
        <is>
          <t>proporcion</t>
        </is>
      </c>
      <c r="J6568" t="n">
        <v>0</v>
      </c>
      <c r="K6568" t="n">
        <v>0.2857142857142857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5</v>
      </c>
      <c r="V6568" t="n">
        <v>0.6962516307830811</v>
      </c>
      <c r="W6568" t="n">
        <v>0</v>
      </c>
      <c r="X6568" t="inlineStr"/>
      <c r="Y6568" t="inlineStr"/>
      <c r="Z6568" t="inlineStr">
        <is>
          <t>2025-10-23T12:44:19.309090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0.9678215619665251</v>
      </c>
      <c r="G6569" t="n">
        <v>0.2857142857142857</v>
      </c>
      <c r="H6569" t="inlineStr"/>
      <c r="I6569" t="inlineStr">
        <is>
          <t>proporcion</t>
        </is>
      </c>
      <c r="J6569" t="n">
        <v>0</v>
      </c>
      <c r="K6569" t="n">
        <v>0.2857142857142857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5</v>
      </c>
      <c r="V6569" t="n">
        <v>1.009512662887573</v>
      </c>
      <c r="W6569" t="n">
        <v>0</v>
      </c>
      <c r="X6569" t="inlineStr"/>
      <c r="Y6569" t="inlineStr"/>
      <c r="Z6569" t="inlineStr">
        <is>
          <t>2025-10-23T12:44:19.309090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0.9678215619665251</v>
      </c>
      <c r="G6570" t="n">
        <v>0.2857142857142857</v>
      </c>
      <c r="H6570" t="inlineStr"/>
      <c r="I6570" t="inlineStr">
        <is>
          <t>proporcion</t>
        </is>
      </c>
      <c r="J6570" t="n">
        <v>0</v>
      </c>
      <c r="K6570" t="n">
        <v>0.2857142857142857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5</v>
      </c>
      <c r="V6570" t="n">
        <v>1.082620859146118</v>
      </c>
      <c r="W6570" t="n">
        <v>0</v>
      </c>
      <c r="X6570" t="inlineStr"/>
      <c r="Y6570" t="inlineStr"/>
      <c r="Z6570" t="inlineStr">
        <is>
          <t>2025-10-23T12:44:19.309090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0.9678215619665251</v>
      </c>
      <c r="G6571" t="n">
        <v>0.2857142857142857</v>
      </c>
      <c r="H6571" t="inlineStr"/>
      <c r="I6571" t="inlineStr">
        <is>
          <t>proporcion</t>
        </is>
      </c>
      <c r="J6571" t="n">
        <v>0</v>
      </c>
      <c r="K6571" t="n">
        <v>0.2857142857142857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5</v>
      </c>
      <c r="V6571" t="n">
        <v>0.7744225859642029</v>
      </c>
      <c r="W6571" t="n">
        <v>0</v>
      </c>
      <c r="X6571" t="inlineStr"/>
      <c r="Y6571" t="inlineStr"/>
      <c r="Z6571" t="inlineStr">
        <is>
          <t>2025-10-23T12:44:19.309090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0.9678215619665251</v>
      </c>
      <c r="G6572" t="n">
        <v>0.2857142857142857</v>
      </c>
      <c r="H6572" t="inlineStr"/>
      <c r="I6572" t="inlineStr">
        <is>
          <t>proporcion</t>
        </is>
      </c>
      <c r="J6572" t="n">
        <v>0</v>
      </c>
      <c r="K6572" t="n">
        <v>0.2857142857142857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5</v>
      </c>
      <c r="V6572" t="n">
        <v>0.5081988573074341</v>
      </c>
      <c r="W6572" t="n">
        <v>0</v>
      </c>
      <c r="X6572" t="inlineStr"/>
      <c r="Y6572" t="inlineStr"/>
      <c r="Z6572" t="inlineStr">
        <is>
          <t>2025-10-23T12:44:19.309090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0.9678215619665251</v>
      </c>
      <c r="G6573" t="n">
        <v>0.2857142857142857</v>
      </c>
      <c r="H6573" t="inlineStr"/>
      <c r="I6573" t="inlineStr">
        <is>
          <t>proporcion</t>
        </is>
      </c>
      <c r="J6573" t="n">
        <v>0</v>
      </c>
      <c r="K6573" t="n">
        <v>0.2857142857142857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5</v>
      </c>
      <c r="V6573" t="n">
        <v>0.8655972480773926</v>
      </c>
      <c r="W6573" t="n">
        <v>0</v>
      </c>
      <c r="X6573" t="inlineStr"/>
      <c r="Y6573" t="inlineStr"/>
      <c r="Z6573" t="inlineStr">
        <is>
          <t>2025-10-23T12:44:19.309090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0.9678215619665251</v>
      </c>
      <c r="G6574" t="n">
        <v>0.2857142857142857</v>
      </c>
      <c r="H6574" t="inlineStr"/>
      <c r="I6574" t="inlineStr">
        <is>
          <t>proporcion</t>
        </is>
      </c>
      <c r="J6574" t="n">
        <v>0</v>
      </c>
      <c r="K6574" t="n">
        <v>0.2857142857142857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5</v>
      </c>
      <c r="V6574" t="n">
        <v>0.9296697974205017</v>
      </c>
      <c r="W6574" t="n">
        <v>0</v>
      </c>
      <c r="X6574" t="inlineStr"/>
      <c r="Y6574" t="inlineStr"/>
      <c r="Z6574" t="inlineStr">
        <is>
          <t>2025-10-23T12:44:19.309090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0.9678215619665251</v>
      </c>
      <c r="G6575" t="n">
        <v>0.2857142857142857</v>
      </c>
      <c r="H6575" t="inlineStr"/>
      <c r="I6575" t="inlineStr">
        <is>
          <t>proporcion</t>
        </is>
      </c>
      <c r="J6575" t="n">
        <v>0</v>
      </c>
      <c r="K6575" t="n">
        <v>0.2857142857142857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5</v>
      </c>
      <c r="V6575" t="n">
        <v>1.110409498214722</v>
      </c>
      <c r="W6575" t="n">
        <v>0</v>
      </c>
      <c r="X6575" t="inlineStr"/>
      <c r="Y6575" t="inlineStr"/>
      <c r="Z6575" t="inlineStr">
        <is>
          <t>2025-10-23T12:44:19.309090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0.9678215619665251</v>
      </c>
      <c r="G6576" t="n">
        <v>0.2857142857142857</v>
      </c>
      <c r="H6576" t="inlineStr"/>
      <c r="I6576" t="inlineStr">
        <is>
          <t>proporcion</t>
        </is>
      </c>
      <c r="J6576" t="n">
        <v>0</v>
      </c>
      <c r="K6576" t="n">
        <v>0.2857142857142857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5</v>
      </c>
      <c r="V6576" t="n">
        <v>0.911684513092041</v>
      </c>
      <c r="W6576" t="n">
        <v>0</v>
      </c>
      <c r="X6576" t="inlineStr"/>
      <c r="Y6576" t="inlineStr"/>
      <c r="Z6576" t="inlineStr">
        <is>
          <t>2025-10-23T12:44:19.309090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0.9678215619665251</v>
      </c>
      <c r="G6577" t="n">
        <v>0.2857142857142857</v>
      </c>
      <c r="H6577" t="inlineStr"/>
      <c r="I6577" t="inlineStr">
        <is>
          <t>proporcion</t>
        </is>
      </c>
      <c r="J6577" t="n">
        <v>0</v>
      </c>
      <c r="K6577" t="n">
        <v>0.2857142857142857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5</v>
      </c>
      <c r="V6577" t="n">
        <v>0.8755655288696289</v>
      </c>
      <c r="W6577" t="n">
        <v>0</v>
      </c>
      <c r="X6577" t="inlineStr"/>
      <c r="Y6577" t="inlineStr"/>
      <c r="Z6577" t="inlineStr">
        <is>
          <t>2025-10-23T12:44:19.309090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0.9678215619665251</v>
      </c>
      <c r="G6578" t="n">
        <v>0.2857142857142857</v>
      </c>
      <c r="H6578" t="inlineStr"/>
      <c r="I6578" t="inlineStr">
        <is>
          <t>proporcion</t>
        </is>
      </c>
      <c r="J6578" t="n">
        <v>0</v>
      </c>
      <c r="K6578" t="n">
        <v>0.2857142857142857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5</v>
      </c>
      <c r="V6578" t="n">
        <v>1.059687495231628</v>
      </c>
      <c r="W6578" t="n">
        <v>0</v>
      </c>
      <c r="X6578" t="inlineStr"/>
      <c r="Y6578" t="inlineStr"/>
      <c r="Z6578" t="inlineStr">
        <is>
          <t>2025-10-23T12:44:19.309090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0.9678215619665251</v>
      </c>
      <c r="G6579" t="n">
        <v>0.2857142857142857</v>
      </c>
      <c r="H6579" t="inlineStr"/>
      <c r="I6579" t="inlineStr">
        <is>
          <t>proporcion</t>
        </is>
      </c>
      <c r="J6579" t="n">
        <v>0</v>
      </c>
      <c r="K6579" t="n">
        <v>0.2857142857142857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5</v>
      </c>
      <c r="V6579" t="n">
        <v>0.9366306066513062</v>
      </c>
      <c r="W6579" t="n">
        <v>0</v>
      </c>
      <c r="X6579" t="inlineStr"/>
      <c r="Y6579" t="inlineStr"/>
      <c r="Z6579" t="inlineStr">
        <is>
          <t>2025-10-23T12:44:19.309090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0.9678215619665251</v>
      </c>
      <c r="G6580" t="n">
        <v>0.2857142857142857</v>
      </c>
      <c r="H6580" t="inlineStr"/>
      <c r="I6580" t="inlineStr">
        <is>
          <t>proporcion</t>
        </is>
      </c>
      <c r="J6580" t="n">
        <v>0</v>
      </c>
      <c r="K6580" t="n">
        <v>0.2857142857142857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5</v>
      </c>
      <c r="V6580" t="n">
        <v>0.9766684770584106</v>
      </c>
      <c r="W6580" t="n">
        <v>0</v>
      </c>
      <c r="X6580" t="inlineStr"/>
      <c r="Y6580" t="inlineStr"/>
      <c r="Z6580" t="inlineStr">
        <is>
          <t>2025-10-23T12:44:19.309090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0.9678215619665251</v>
      </c>
      <c r="G6581" t="n">
        <v>0.2857142857142857</v>
      </c>
      <c r="H6581" t="inlineStr"/>
      <c r="I6581" t="inlineStr">
        <is>
          <t>proporcion</t>
        </is>
      </c>
      <c r="J6581" t="n">
        <v>0</v>
      </c>
      <c r="K6581" t="n">
        <v>0.2857142857142857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5</v>
      </c>
      <c r="V6581" t="n">
        <v>1.074403047561646</v>
      </c>
      <c r="W6581" t="n">
        <v>0</v>
      </c>
      <c r="X6581" t="inlineStr"/>
      <c r="Y6581" t="inlineStr"/>
      <c r="Z6581" t="inlineStr">
        <is>
          <t>2025-10-23T12:44:19.309090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0.9678215619665251</v>
      </c>
      <c r="G6582" t="n">
        <v>0.2857142857142857</v>
      </c>
      <c r="H6582" t="inlineStr"/>
      <c r="I6582" t="inlineStr">
        <is>
          <t>proporcion</t>
        </is>
      </c>
      <c r="J6582" t="n">
        <v>0</v>
      </c>
      <c r="K6582" t="n">
        <v>0.2857142857142857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5</v>
      </c>
      <c r="V6582" t="n">
        <v>0.8169337511062622</v>
      </c>
      <c r="W6582" t="n">
        <v>0</v>
      </c>
      <c r="X6582" t="inlineStr"/>
      <c r="Y6582" t="inlineStr"/>
      <c r="Z6582" t="inlineStr">
        <is>
          <t>2025-10-23T12:44:19.309090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0.9678215619665251</v>
      </c>
      <c r="G6583" t="n">
        <v>0.2857142857142857</v>
      </c>
      <c r="H6583" t="inlineStr"/>
      <c r="I6583" t="inlineStr">
        <is>
          <t>proporcion</t>
        </is>
      </c>
      <c r="J6583" t="n">
        <v>0</v>
      </c>
      <c r="K6583" t="n">
        <v>0.2857142857142857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5</v>
      </c>
      <c r="V6583" t="n">
        <v>1.452574968338013</v>
      </c>
      <c r="W6583" t="n">
        <v>0</v>
      </c>
      <c r="X6583" t="inlineStr"/>
      <c r="Y6583" t="inlineStr"/>
      <c r="Z6583" t="inlineStr">
        <is>
          <t>2025-10-23T12:44:19.309090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0.9678215619665251</v>
      </c>
      <c r="G6584" t="n">
        <v>0.2857142857142857</v>
      </c>
      <c r="H6584" t="inlineStr"/>
      <c r="I6584" t="inlineStr">
        <is>
          <t>proporcion</t>
        </is>
      </c>
      <c r="J6584" t="n">
        <v>0</v>
      </c>
      <c r="K6584" t="n">
        <v>0.2857142857142857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5</v>
      </c>
      <c r="V6584" t="n">
        <v>0.8391464948654175</v>
      </c>
      <c r="W6584" t="n">
        <v>0</v>
      </c>
      <c r="X6584" t="inlineStr"/>
      <c r="Y6584" t="inlineStr"/>
      <c r="Z6584" t="inlineStr">
        <is>
          <t>2025-10-23T12:44:19.309090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0.9678215619665251</v>
      </c>
      <c r="G6585" t="n">
        <v>0.2857142857142857</v>
      </c>
      <c r="H6585" t="inlineStr"/>
      <c r="I6585" t="inlineStr">
        <is>
          <t>proporcion</t>
        </is>
      </c>
      <c r="J6585" t="n">
        <v>0</v>
      </c>
      <c r="K6585" t="n">
        <v>0.2857142857142857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5</v>
      </c>
      <c r="V6585" t="n">
        <v>0.6666666269302368</v>
      </c>
      <c r="W6585" t="n">
        <v>0</v>
      </c>
      <c r="X6585" t="inlineStr"/>
      <c r="Y6585" t="inlineStr"/>
      <c r="Z6585" t="inlineStr">
        <is>
          <t>2025-10-23T12:44:19.309090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0.9678215619665251</v>
      </c>
      <c r="G6586" t="n">
        <v>0.2857142857142857</v>
      </c>
      <c r="H6586" t="inlineStr"/>
      <c r="I6586" t="inlineStr">
        <is>
          <t>proporcion</t>
        </is>
      </c>
      <c r="J6586" t="n">
        <v>0</v>
      </c>
      <c r="K6586" t="n">
        <v>0.2857142857142857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5</v>
      </c>
      <c r="V6586" t="n">
        <v>0.789673924446106</v>
      </c>
      <c r="W6586" t="n">
        <v>0</v>
      </c>
      <c r="X6586" t="inlineStr"/>
      <c r="Y6586" t="inlineStr"/>
      <c r="Z6586" t="inlineStr">
        <is>
          <t>2025-10-23T12:44:19.309090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0.9678215619665251</v>
      </c>
      <c r="G6587" t="n">
        <v>0.2857142857142857</v>
      </c>
      <c r="H6587" t="inlineStr"/>
      <c r="I6587" t="inlineStr">
        <is>
          <t>proporcion</t>
        </is>
      </c>
      <c r="J6587" t="n">
        <v>0</v>
      </c>
      <c r="K6587" t="n">
        <v>0.2857142857142857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5</v>
      </c>
      <c r="V6587" t="n">
        <v>1.287284851074219</v>
      </c>
      <c r="W6587" t="n">
        <v>0</v>
      </c>
      <c r="X6587" t="inlineStr"/>
      <c r="Y6587" t="inlineStr"/>
      <c r="Z6587" t="inlineStr">
        <is>
          <t>2025-10-23T12:44:19.309090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0.9678215619665251</v>
      </c>
      <c r="G6588" t="n">
        <v>0.2857142857142857</v>
      </c>
      <c r="H6588" t="inlineStr"/>
      <c r="I6588" t="inlineStr">
        <is>
          <t>proporcion</t>
        </is>
      </c>
      <c r="J6588" t="n">
        <v>0</v>
      </c>
      <c r="K6588" t="n">
        <v>0.2857142857142857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5</v>
      </c>
      <c r="V6588" t="n">
        <v>0.607107937335968</v>
      </c>
      <c r="W6588" t="n">
        <v>0</v>
      </c>
      <c r="X6588" t="inlineStr"/>
      <c r="Y6588" t="inlineStr"/>
      <c r="Z6588" t="inlineStr">
        <is>
          <t>2025-10-23T12:44:19.309090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0.9678215619665251</v>
      </c>
      <c r="G6589" t="n">
        <v>0.2857142857142857</v>
      </c>
      <c r="H6589" t="inlineStr"/>
      <c r="I6589" t="inlineStr">
        <is>
          <t>proporcion</t>
        </is>
      </c>
      <c r="J6589" t="n">
        <v>0</v>
      </c>
      <c r="K6589" t="n">
        <v>0.2857142857142857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5</v>
      </c>
      <c r="V6589" t="n">
        <v>0.8863949775695801</v>
      </c>
      <c r="W6589" t="n">
        <v>0</v>
      </c>
      <c r="X6589" t="inlineStr"/>
      <c r="Y6589" t="inlineStr"/>
      <c r="Z6589" t="inlineStr">
        <is>
          <t>2025-10-23T12:44:19.309090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0.9678215619665251</v>
      </c>
      <c r="G6590" t="n">
        <v>0.2857142857142857</v>
      </c>
      <c r="H6590" t="inlineStr"/>
      <c r="I6590" t="inlineStr">
        <is>
          <t>proporcion</t>
        </is>
      </c>
      <c r="J6590" t="n">
        <v>0</v>
      </c>
      <c r="K6590" t="n">
        <v>0.2857142857142857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5</v>
      </c>
      <c r="V6590" t="n">
        <v>0.8424345254898071</v>
      </c>
      <c r="W6590" t="n">
        <v>0</v>
      </c>
      <c r="X6590" t="inlineStr"/>
      <c r="Y6590" t="inlineStr"/>
      <c r="Z6590" t="inlineStr">
        <is>
          <t>2025-10-23T12:44:19.309090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0.9678215619665251</v>
      </c>
      <c r="G6591" t="n">
        <v>0.2857142857142857</v>
      </c>
      <c r="H6591" t="inlineStr"/>
      <c r="I6591" t="inlineStr">
        <is>
          <t>proporcion</t>
        </is>
      </c>
      <c r="J6591" t="n">
        <v>0</v>
      </c>
      <c r="K6591" t="n">
        <v>0.2857142857142857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5</v>
      </c>
      <c r="V6591" t="n">
        <v>0.7426077127456665</v>
      </c>
      <c r="W6591" t="n">
        <v>0</v>
      </c>
      <c r="X6591" t="inlineStr"/>
      <c r="Y6591" t="inlineStr"/>
      <c r="Z6591" t="inlineStr">
        <is>
          <t>2025-10-23T12:44:19.309090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0.9678215619665251</v>
      </c>
      <c r="G6592" t="n">
        <v>0.2857142857142857</v>
      </c>
      <c r="H6592" t="inlineStr"/>
      <c r="I6592" t="inlineStr">
        <is>
          <t>proporcion</t>
        </is>
      </c>
      <c r="J6592" t="n">
        <v>0</v>
      </c>
      <c r="K6592" t="n">
        <v>0.2857142857142857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5</v>
      </c>
      <c r="V6592" t="n">
        <v>0.8827745914459229</v>
      </c>
      <c r="W6592" t="n">
        <v>0</v>
      </c>
      <c r="X6592" t="inlineStr"/>
      <c r="Y6592" t="inlineStr"/>
      <c r="Z6592" t="inlineStr">
        <is>
          <t>2025-10-23T12:44:19.309090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0.9678215619665251</v>
      </c>
      <c r="G6593" t="n">
        <v>0.2857142857142857</v>
      </c>
      <c r="H6593" t="inlineStr"/>
      <c r="I6593" t="inlineStr">
        <is>
          <t>proporcion</t>
        </is>
      </c>
      <c r="J6593" t="n">
        <v>0</v>
      </c>
      <c r="K6593" t="n">
        <v>0.2857142857142857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5</v>
      </c>
      <c r="V6593" t="n">
        <v>0.866091251373291</v>
      </c>
      <c r="W6593" t="n">
        <v>0</v>
      </c>
      <c r="X6593" t="inlineStr"/>
      <c r="Y6593" t="inlineStr"/>
      <c r="Z6593" t="inlineStr">
        <is>
          <t>2025-10-23T12:44:19.309090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0.9678215619665251</v>
      </c>
      <c r="G6594" t="n">
        <v>0.2857142857142857</v>
      </c>
      <c r="H6594" t="inlineStr"/>
      <c r="I6594" t="inlineStr">
        <is>
          <t>proporcion</t>
        </is>
      </c>
      <c r="J6594" t="n">
        <v>0</v>
      </c>
      <c r="K6594" t="n">
        <v>0.2857142857142857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5</v>
      </c>
      <c r="V6594" t="n">
        <v>0.8646837472915649</v>
      </c>
      <c r="W6594" t="n">
        <v>0</v>
      </c>
      <c r="X6594" t="inlineStr"/>
      <c r="Y6594" t="inlineStr"/>
      <c r="Z6594" t="inlineStr">
        <is>
          <t>2025-10-23T12:44:19.309090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0.9678215619665251</v>
      </c>
      <c r="G6595" t="n">
        <v>0.2857142857142857</v>
      </c>
      <c r="H6595" t="inlineStr"/>
      <c r="I6595" t="inlineStr">
        <is>
          <t>proporcion</t>
        </is>
      </c>
      <c r="J6595" t="n">
        <v>0</v>
      </c>
      <c r="K6595" t="n">
        <v>0.2857142857142857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5</v>
      </c>
      <c r="V6595" t="n">
        <v>0.5589633584022522</v>
      </c>
      <c r="W6595" t="n">
        <v>0</v>
      </c>
      <c r="X6595" t="inlineStr"/>
      <c r="Y6595" t="inlineStr"/>
      <c r="Z6595" t="inlineStr">
        <is>
          <t>2025-10-23T12:44:19.309090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0.9678215619665251</v>
      </c>
      <c r="G6596" t="n">
        <v>0.2857142857142857</v>
      </c>
      <c r="H6596" t="inlineStr"/>
      <c r="I6596" t="inlineStr">
        <is>
          <t>proporcion</t>
        </is>
      </c>
      <c r="J6596" t="n">
        <v>0</v>
      </c>
      <c r="K6596" t="n">
        <v>0.2857142857142857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5</v>
      </c>
      <c r="V6596" t="n">
        <v>0.8827831745147705</v>
      </c>
      <c r="W6596" t="n">
        <v>0</v>
      </c>
      <c r="X6596" t="inlineStr"/>
      <c r="Y6596" t="inlineStr"/>
      <c r="Z6596" t="inlineStr">
        <is>
          <t>2025-10-23T12:44:19.309090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0.9678215619665251</v>
      </c>
      <c r="G6597" t="n">
        <v>0.2857142857142857</v>
      </c>
      <c r="H6597" t="inlineStr"/>
      <c r="I6597" t="inlineStr">
        <is>
          <t>proporcion</t>
        </is>
      </c>
      <c r="J6597" t="n">
        <v>0</v>
      </c>
      <c r="K6597" t="n">
        <v>0.2857142857142857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5</v>
      </c>
      <c r="V6597" t="n">
        <v>1.105804920196533</v>
      </c>
      <c r="W6597" t="n">
        <v>0</v>
      </c>
      <c r="X6597" t="inlineStr"/>
      <c r="Y6597" t="inlineStr"/>
      <c r="Z6597" t="inlineStr">
        <is>
          <t>2025-10-23T12:44:19.309090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0.9678215619665251</v>
      </c>
      <c r="G6598" t="n">
        <v>0.2857142857142857</v>
      </c>
      <c r="H6598" t="inlineStr"/>
      <c r="I6598" t="inlineStr">
        <is>
          <t>proporcion</t>
        </is>
      </c>
      <c r="J6598" t="n">
        <v>0</v>
      </c>
      <c r="K6598" t="n">
        <v>0.2857142857142857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5</v>
      </c>
      <c r="V6598" t="n">
        <v>0.9481530785560608</v>
      </c>
      <c r="W6598" t="n">
        <v>0</v>
      </c>
      <c r="X6598" t="inlineStr"/>
      <c r="Y6598" t="inlineStr"/>
      <c r="Z6598" t="inlineStr">
        <is>
          <t>2025-10-23T12:44:19.309090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0.9678215619665251</v>
      </c>
      <c r="G6599" t="n">
        <v>0.2857142857142857</v>
      </c>
      <c r="H6599" t="inlineStr"/>
      <c r="I6599" t="inlineStr">
        <is>
          <t>proporcion</t>
        </is>
      </c>
      <c r="J6599" t="n">
        <v>0</v>
      </c>
      <c r="K6599" t="n">
        <v>0.2857142857142857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5</v>
      </c>
      <c r="V6599" t="n">
        <v>1.170537233352661</v>
      </c>
      <c r="W6599" t="n">
        <v>0</v>
      </c>
      <c r="X6599" t="inlineStr"/>
      <c r="Y6599" t="inlineStr"/>
      <c r="Z6599" t="inlineStr">
        <is>
          <t>2025-10-23T12:44:19.309090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0.9678215619665251</v>
      </c>
      <c r="G6600" t="n">
        <v>0.2857142857142857</v>
      </c>
      <c r="H6600" t="inlineStr"/>
      <c r="I6600" t="inlineStr">
        <is>
          <t>proporcion</t>
        </is>
      </c>
      <c r="J6600" t="n">
        <v>0</v>
      </c>
      <c r="K6600" t="n">
        <v>0.2857142857142857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5</v>
      </c>
      <c r="V6600" t="n">
        <v>1.407079339027405</v>
      </c>
      <c r="W6600" t="n">
        <v>0</v>
      </c>
      <c r="X6600" t="inlineStr"/>
      <c r="Y6600" t="inlineStr"/>
      <c r="Z6600" t="inlineStr">
        <is>
          <t>2025-10-23T12:44:19.309090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0.9678215619665251</v>
      </c>
      <c r="G6601" t="n">
        <v>0.2857142857142857</v>
      </c>
      <c r="H6601" t="inlineStr"/>
      <c r="I6601" t="inlineStr">
        <is>
          <t>proporcion</t>
        </is>
      </c>
      <c r="J6601" t="n">
        <v>0</v>
      </c>
      <c r="K6601" t="n">
        <v>0.2857142857142857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5</v>
      </c>
      <c r="V6601" t="n">
        <v>0.8690767288208008</v>
      </c>
      <c r="W6601" t="n">
        <v>0</v>
      </c>
      <c r="X6601" t="inlineStr"/>
      <c r="Y6601" t="inlineStr"/>
      <c r="Z6601" t="inlineStr">
        <is>
          <t>2025-10-23T12:44:19.309090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0.9678215619665251</v>
      </c>
      <c r="G6602" t="n">
        <v>0.2857142857142857</v>
      </c>
      <c r="H6602" t="inlineStr"/>
      <c r="I6602" t="inlineStr">
        <is>
          <t>proporcion</t>
        </is>
      </c>
      <c r="J6602" t="n">
        <v>0</v>
      </c>
      <c r="K6602" t="n">
        <v>0.2857142857142857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5</v>
      </c>
      <c r="V6602" t="n">
        <v>1.269317984580994</v>
      </c>
      <c r="W6602" t="n">
        <v>0</v>
      </c>
      <c r="X6602" t="inlineStr"/>
      <c r="Y6602" t="inlineStr"/>
      <c r="Z6602" t="inlineStr">
        <is>
          <t>2025-10-23T12:44:19.309090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0.9678215619665251</v>
      </c>
      <c r="G6603" t="n">
        <v>0.2857142857142857</v>
      </c>
      <c r="H6603" t="inlineStr"/>
      <c r="I6603" t="inlineStr">
        <is>
          <t>proporcion</t>
        </is>
      </c>
      <c r="J6603" t="n">
        <v>0</v>
      </c>
      <c r="K6603" t="n">
        <v>0.2857142857142857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5</v>
      </c>
      <c r="V6603" t="n">
        <v>0.4965902268886566</v>
      </c>
      <c r="W6603" t="n">
        <v>0</v>
      </c>
      <c r="X6603" t="inlineStr"/>
      <c r="Y6603" t="inlineStr"/>
      <c r="Z6603" t="inlineStr">
        <is>
          <t>2025-10-23T12:44:19.309090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0.9678215619665251</v>
      </c>
      <c r="G6604" t="n">
        <v>0.2857142857142857</v>
      </c>
      <c r="H6604" t="inlineStr"/>
      <c r="I6604" t="inlineStr">
        <is>
          <t>proporcion</t>
        </is>
      </c>
      <c r="J6604" t="n">
        <v>0</v>
      </c>
      <c r="K6604" t="n">
        <v>0.2857142857142857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5</v>
      </c>
      <c r="V6604" t="n">
        <v>1.120458602905273</v>
      </c>
      <c r="W6604" t="n">
        <v>0</v>
      </c>
      <c r="X6604" t="inlineStr"/>
      <c r="Y6604" t="inlineStr"/>
      <c r="Z6604" t="inlineStr">
        <is>
          <t>2025-10-23T12:44:19.309090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0.9678215619665251</v>
      </c>
      <c r="G6605" t="n">
        <v>0.2857142857142857</v>
      </c>
      <c r="H6605" t="inlineStr"/>
      <c r="I6605" t="inlineStr">
        <is>
          <t>proporcion</t>
        </is>
      </c>
      <c r="J6605" t="n">
        <v>0</v>
      </c>
      <c r="K6605" t="n">
        <v>0.2857142857142857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5</v>
      </c>
      <c r="V6605" t="n">
        <v>0.8679381608963013</v>
      </c>
      <c r="W6605" t="n">
        <v>0</v>
      </c>
      <c r="X6605" t="inlineStr"/>
      <c r="Y6605" t="inlineStr"/>
      <c r="Z6605" t="inlineStr">
        <is>
          <t>2025-10-23T12:44:19.309090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0.9678215619665251</v>
      </c>
      <c r="G6606" t="n">
        <v>0.2857142857142857</v>
      </c>
      <c r="H6606" t="inlineStr"/>
      <c r="I6606" t="inlineStr">
        <is>
          <t>proporcion</t>
        </is>
      </c>
      <c r="J6606" t="n">
        <v>0</v>
      </c>
      <c r="K6606" t="n">
        <v>0.2857142857142857</v>
      </c>
      <c r="L6606" t="inlineStr"/>
      <c r="M6606" t="n">
        <v>1</v>
      </c>
      <c r="N6606" t="b">
        <v>0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5</v>
      </c>
      <c r="V6606" t="n">
        <v>0.7604330778121948</v>
      </c>
      <c r="W6606" t="n">
        <v>0</v>
      </c>
      <c r="X6606" t="inlineStr"/>
      <c r="Y6606" t="inlineStr"/>
      <c r="Z6606" t="inlineStr">
        <is>
          <t>2025-10-23T12:44:19.309090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0.9678215619665251</v>
      </c>
      <c r="G6607" t="n">
        <v>0.2857142857142857</v>
      </c>
      <c r="H6607" t="inlineStr"/>
      <c r="I6607" t="inlineStr">
        <is>
          <t>proporcion</t>
        </is>
      </c>
      <c r="J6607" t="n">
        <v>0</v>
      </c>
      <c r="K6607" t="n">
        <v>0.2857142857142857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5</v>
      </c>
      <c r="V6607" t="n">
        <v>1.111076474189758</v>
      </c>
      <c r="W6607" t="n">
        <v>0</v>
      </c>
      <c r="X6607" t="inlineStr"/>
      <c r="Y6607" t="inlineStr"/>
      <c r="Z6607" t="inlineStr">
        <is>
          <t>2025-10-23T12:44:19.309090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0.9678215619665251</v>
      </c>
      <c r="G6608" t="n">
        <v>0.2857142857142857</v>
      </c>
      <c r="H6608" t="inlineStr"/>
      <c r="I6608" t="inlineStr">
        <is>
          <t>proporcion</t>
        </is>
      </c>
      <c r="J6608" t="n">
        <v>0</v>
      </c>
      <c r="K6608" t="n">
        <v>0.2857142857142857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5</v>
      </c>
      <c r="V6608" t="n">
        <v>0.765148401260376</v>
      </c>
      <c r="W6608" t="n">
        <v>0</v>
      </c>
      <c r="X6608" t="inlineStr"/>
      <c r="Y6608" t="inlineStr"/>
      <c r="Z6608" t="inlineStr">
        <is>
          <t>2025-10-23T12:44:19.309090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0.9678215619665251</v>
      </c>
      <c r="G6609" t="n">
        <v>0.2857142857142857</v>
      </c>
      <c r="H6609" t="inlineStr"/>
      <c r="I6609" t="inlineStr">
        <is>
          <t>proporcion</t>
        </is>
      </c>
      <c r="J6609" t="n">
        <v>0</v>
      </c>
      <c r="K6609" t="n">
        <v>0.2857142857142857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5</v>
      </c>
      <c r="V6609" t="n">
        <v>1.205235004425049</v>
      </c>
      <c r="W6609" t="n">
        <v>0</v>
      </c>
      <c r="X6609" t="inlineStr"/>
      <c r="Y6609" t="inlineStr"/>
      <c r="Z6609" t="inlineStr">
        <is>
          <t>2025-10-23T12:44:19.309090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0.9678215619665251</v>
      </c>
      <c r="G6610" t="n">
        <v>0.2857142857142857</v>
      </c>
      <c r="H6610" t="inlineStr"/>
      <c r="I6610" t="inlineStr">
        <is>
          <t>proporcion</t>
        </is>
      </c>
      <c r="J6610" t="n">
        <v>0</v>
      </c>
      <c r="K6610" t="n">
        <v>0.2857142857142857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5</v>
      </c>
      <c r="V6610" t="n">
        <v>1.237571716308594</v>
      </c>
      <c r="W6610" t="n">
        <v>0</v>
      </c>
      <c r="X6610" t="inlineStr"/>
      <c r="Y6610" t="inlineStr"/>
      <c r="Z6610" t="inlineStr">
        <is>
          <t>2025-10-23T12:44:19.309090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0.9678215619665251</v>
      </c>
      <c r="G6611" t="n">
        <v>0.2857142857142857</v>
      </c>
      <c r="H6611" t="inlineStr"/>
      <c r="I6611" t="inlineStr">
        <is>
          <t>proporcion</t>
        </is>
      </c>
      <c r="J6611" t="n">
        <v>0</v>
      </c>
      <c r="K6611" t="n">
        <v>0.2857142857142857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5</v>
      </c>
      <c r="V6611" t="n">
        <v>0.722639799118042</v>
      </c>
      <c r="W6611" t="n">
        <v>0</v>
      </c>
      <c r="X6611" t="inlineStr"/>
      <c r="Y6611" t="inlineStr"/>
      <c r="Z6611" t="inlineStr">
        <is>
          <t>2025-10-23T12:44:19.309090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0.9678215619665251</v>
      </c>
      <c r="G6612" t="n">
        <v>0.2857142857142857</v>
      </c>
      <c r="H6612" t="inlineStr"/>
      <c r="I6612" t="inlineStr">
        <is>
          <t>proporcion</t>
        </is>
      </c>
      <c r="J6612" t="n">
        <v>0</v>
      </c>
      <c r="K6612" t="n">
        <v>0.2857142857142857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5</v>
      </c>
      <c r="V6612" t="n">
        <v>0.8519521951675415</v>
      </c>
      <c r="W6612" t="n">
        <v>0</v>
      </c>
      <c r="X6612" t="inlineStr"/>
      <c r="Y6612" t="inlineStr"/>
      <c r="Z6612" t="inlineStr">
        <is>
          <t>2025-10-23T12:44:19.309090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0.9678215619665251</v>
      </c>
      <c r="G6613" t="n">
        <v>0.2857142857142857</v>
      </c>
      <c r="H6613" t="inlineStr"/>
      <c r="I6613" t="inlineStr">
        <is>
          <t>proporcion</t>
        </is>
      </c>
      <c r="J6613" t="n">
        <v>0</v>
      </c>
      <c r="K6613" t="n">
        <v>0.2857142857142857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5</v>
      </c>
      <c r="V6613" t="n">
        <v>0.8979175686836243</v>
      </c>
      <c r="W6613" t="n">
        <v>0</v>
      </c>
      <c r="X6613" t="inlineStr"/>
      <c r="Y6613" t="inlineStr"/>
      <c r="Z6613" t="inlineStr">
        <is>
          <t>2025-10-23T12:44:19.319454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0.9678215619665251</v>
      </c>
      <c r="G6614" t="n">
        <v>0.2857142857142857</v>
      </c>
      <c r="H6614" t="inlineStr"/>
      <c r="I6614" t="inlineStr">
        <is>
          <t>proporcion</t>
        </is>
      </c>
      <c r="J6614" t="n">
        <v>0</v>
      </c>
      <c r="K6614" t="n">
        <v>0.2857142857142857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5</v>
      </c>
      <c r="V6614" t="n">
        <v>0.7337056398391724</v>
      </c>
      <c r="W6614" t="n">
        <v>0</v>
      </c>
      <c r="X6614" t="inlineStr"/>
      <c r="Y6614" t="inlineStr"/>
      <c r="Z6614" t="inlineStr">
        <is>
          <t>2025-10-23T12:44:19.319454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0.9678215619665251</v>
      </c>
      <c r="G6615" t="n">
        <v>0.2857142857142857</v>
      </c>
      <c r="H6615" t="inlineStr"/>
      <c r="I6615" t="inlineStr">
        <is>
          <t>proporcion</t>
        </is>
      </c>
      <c r="J6615" t="n">
        <v>0</v>
      </c>
      <c r="K6615" t="n">
        <v>0.2857142857142857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5</v>
      </c>
      <c r="V6615" t="n">
        <v>0.9592815637588501</v>
      </c>
      <c r="W6615" t="n">
        <v>0</v>
      </c>
      <c r="X6615" t="inlineStr"/>
      <c r="Y6615" t="inlineStr"/>
      <c r="Z6615" t="inlineStr">
        <is>
          <t>2025-10-23T12:44:19.320723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0.9678215619665251</v>
      </c>
      <c r="G6616" t="n">
        <v>0.2857142857142857</v>
      </c>
      <c r="H6616" t="inlineStr"/>
      <c r="I6616" t="inlineStr">
        <is>
          <t>proporcion</t>
        </is>
      </c>
      <c r="J6616" t="n">
        <v>0</v>
      </c>
      <c r="K6616" t="n">
        <v>0.2857142857142857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5</v>
      </c>
      <c r="V6616" t="n">
        <v>0.8894481658935547</v>
      </c>
      <c r="W6616" t="n">
        <v>0</v>
      </c>
      <c r="X6616" t="inlineStr"/>
      <c r="Y6616" t="inlineStr"/>
      <c r="Z6616" t="inlineStr">
        <is>
          <t>2025-10-23T12:44:19.320723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0.9678215619665251</v>
      </c>
      <c r="G6617" t="n">
        <v>0.2857142857142857</v>
      </c>
      <c r="H6617" t="inlineStr"/>
      <c r="I6617" t="inlineStr">
        <is>
          <t>proporcion</t>
        </is>
      </c>
      <c r="J6617" t="n">
        <v>0</v>
      </c>
      <c r="K6617" t="n">
        <v>0.2857142857142857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5</v>
      </c>
      <c r="V6617" t="n">
        <v>1.240413188934326</v>
      </c>
      <c r="W6617" t="n">
        <v>0</v>
      </c>
      <c r="X6617" t="inlineStr"/>
      <c r="Y6617" t="inlineStr"/>
      <c r="Z6617" t="inlineStr">
        <is>
          <t>2025-10-23T12:44:19.321243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0.9678215619665251</v>
      </c>
      <c r="G6618" t="n">
        <v>0.2857142857142857</v>
      </c>
      <c r="H6618" t="inlineStr"/>
      <c r="I6618" t="inlineStr">
        <is>
          <t>proporcion</t>
        </is>
      </c>
      <c r="J6618" t="n">
        <v>0</v>
      </c>
      <c r="K6618" t="n">
        <v>0.2857142857142857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5</v>
      </c>
      <c r="V6618" t="n">
        <v>0.6384931802749634</v>
      </c>
      <c r="W6618" t="n">
        <v>0</v>
      </c>
      <c r="X6618" t="inlineStr"/>
      <c r="Y6618" t="inlineStr"/>
      <c r="Z6618" t="inlineStr">
        <is>
          <t>2025-10-23T12:44:19.321243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0.9678215619665251</v>
      </c>
      <c r="G6619" t="n">
        <v>0.2857142857142857</v>
      </c>
      <c r="H6619" t="inlineStr"/>
      <c r="I6619" t="inlineStr">
        <is>
          <t>proporcion</t>
        </is>
      </c>
      <c r="J6619" t="n">
        <v>0</v>
      </c>
      <c r="K6619" t="n">
        <v>0.2857142857142857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5</v>
      </c>
      <c r="V6619" t="n">
        <v>1.021103382110596</v>
      </c>
      <c r="W6619" t="n">
        <v>0</v>
      </c>
      <c r="X6619" t="inlineStr"/>
      <c r="Y6619" t="inlineStr"/>
      <c r="Z6619" t="inlineStr">
        <is>
          <t>2025-10-23T12:44:19.321243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0.9678215619665251</v>
      </c>
      <c r="G6620" t="n">
        <v>0.2857142857142857</v>
      </c>
      <c r="H6620" t="inlineStr"/>
      <c r="I6620" t="inlineStr">
        <is>
          <t>proporcion</t>
        </is>
      </c>
      <c r="J6620" t="n">
        <v>0</v>
      </c>
      <c r="K6620" t="n">
        <v>0.2857142857142857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5</v>
      </c>
      <c r="V6620" t="n">
        <v>0.8710322380065918</v>
      </c>
      <c r="W6620" t="n">
        <v>0</v>
      </c>
      <c r="X6620" t="inlineStr"/>
      <c r="Y6620" t="inlineStr"/>
      <c r="Z6620" t="inlineStr">
        <is>
          <t>2025-10-23T12:44:19.321243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0.9678215619665251</v>
      </c>
      <c r="G6621" t="n">
        <v>0.2857142857142857</v>
      </c>
      <c r="H6621" t="inlineStr"/>
      <c r="I6621" t="inlineStr">
        <is>
          <t>proporcion</t>
        </is>
      </c>
      <c r="J6621" t="n">
        <v>0</v>
      </c>
      <c r="K6621" t="n">
        <v>0.2857142857142857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5</v>
      </c>
      <c r="V6621" t="n">
        <v>0.8696960210800171</v>
      </c>
      <c r="W6621" t="n">
        <v>0</v>
      </c>
      <c r="X6621" t="inlineStr"/>
      <c r="Y6621" t="inlineStr"/>
      <c r="Z6621" t="inlineStr">
        <is>
          <t>2025-10-23T12:44:19.321243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0.9678215619665251</v>
      </c>
      <c r="G6622" t="n">
        <v>0.2857142857142857</v>
      </c>
      <c r="H6622" t="inlineStr"/>
      <c r="I6622" t="inlineStr">
        <is>
          <t>proporcion</t>
        </is>
      </c>
      <c r="J6622" t="n">
        <v>0</v>
      </c>
      <c r="K6622" t="n">
        <v>0.2857142857142857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5</v>
      </c>
      <c r="V6622" t="n">
        <v>1.154036521911621</v>
      </c>
      <c r="W6622" t="n">
        <v>0</v>
      </c>
      <c r="X6622" t="inlineStr"/>
      <c r="Y6622" t="inlineStr"/>
      <c r="Z6622" t="inlineStr">
        <is>
          <t>2025-10-23T12:44:19.321243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0.9678215619665251</v>
      </c>
      <c r="G6623" t="n">
        <v>0.2857142857142857</v>
      </c>
      <c r="H6623" t="inlineStr"/>
      <c r="I6623" t="inlineStr">
        <is>
          <t>proporcion</t>
        </is>
      </c>
      <c r="J6623" t="n">
        <v>0</v>
      </c>
      <c r="K6623" t="n">
        <v>0.2857142857142857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5</v>
      </c>
      <c r="V6623" t="n">
        <v>1.017748713493347</v>
      </c>
      <c r="W6623" t="n">
        <v>0</v>
      </c>
      <c r="X6623" t="inlineStr"/>
      <c r="Y6623" t="inlineStr"/>
      <c r="Z6623" t="inlineStr">
        <is>
          <t>2025-10-23T12:44:19.321243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0.9678215619665251</v>
      </c>
      <c r="G6624" t="n">
        <v>0.2857142857142857</v>
      </c>
      <c r="H6624" t="inlineStr"/>
      <c r="I6624" t="inlineStr">
        <is>
          <t>proporcion</t>
        </is>
      </c>
      <c r="J6624" t="n">
        <v>0</v>
      </c>
      <c r="K6624" t="n">
        <v>0.2857142857142857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5</v>
      </c>
      <c r="V6624" t="n">
        <v>0.8992418050765991</v>
      </c>
      <c r="W6624" t="n">
        <v>0</v>
      </c>
      <c r="X6624" t="inlineStr"/>
      <c r="Y6624" t="inlineStr"/>
      <c r="Z6624" t="inlineStr">
        <is>
          <t>2025-10-23T12:44:19.321243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0.9678215619665251</v>
      </c>
      <c r="G6625" t="n">
        <v>0.2857142857142857</v>
      </c>
      <c r="H6625" t="inlineStr"/>
      <c r="I6625" t="inlineStr">
        <is>
          <t>proporcion</t>
        </is>
      </c>
      <c r="J6625" t="n">
        <v>0</v>
      </c>
      <c r="K6625" t="n">
        <v>0.2857142857142857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5</v>
      </c>
      <c r="V6625" t="n">
        <v>1.183857202529907</v>
      </c>
      <c r="W6625" t="n">
        <v>0</v>
      </c>
      <c r="X6625" t="inlineStr"/>
      <c r="Y6625" t="inlineStr"/>
      <c r="Z6625" t="inlineStr">
        <is>
          <t>2025-10-23T12:44:19.321243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0.9678215619665251</v>
      </c>
      <c r="G6626" t="n">
        <v>0.2857142857142857</v>
      </c>
      <c r="H6626" t="inlineStr"/>
      <c r="I6626" t="inlineStr">
        <is>
          <t>proporcion</t>
        </is>
      </c>
      <c r="J6626" t="n">
        <v>0</v>
      </c>
      <c r="K6626" t="n">
        <v>0.2857142857142857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5</v>
      </c>
      <c r="V6626" t="n">
        <v>1.004824161529541</v>
      </c>
      <c r="W6626" t="n">
        <v>0</v>
      </c>
      <c r="X6626" t="inlineStr"/>
      <c r="Y6626" t="inlineStr"/>
      <c r="Z6626" t="inlineStr">
        <is>
          <t>2025-10-23T12:44:19.321243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0.9678215619665251</v>
      </c>
      <c r="G6627" t="n">
        <v>0.2857142857142857</v>
      </c>
      <c r="H6627" t="inlineStr"/>
      <c r="I6627" t="inlineStr">
        <is>
          <t>proporcion</t>
        </is>
      </c>
      <c r="J6627" t="n">
        <v>0</v>
      </c>
      <c r="K6627" t="n">
        <v>0.2857142857142857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5</v>
      </c>
      <c r="V6627" t="n">
        <v>0.5339545011520386</v>
      </c>
      <c r="W6627" t="n">
        <v>0</v>
      </c>
      <c r="X6627" t="inlineStr"/>
      <c r="Y6627" t="inlineStr"/>
      <c r="Z6627" t="inlineStr">
        <is>
          <t>2025-10-23T12:44:19.321243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0.9678215619665251</v>
      </c>
      <c r="G6628" t="n">
        <v>0.2857142857142857</v>
      </c>
      <c r="H6628" t="inlineStr"/>
      <c r="I6628" t="inlineStr">
        <is>
          <t>proporcion</t>
        </is>
      </c>
      <c r="J6628" t="n">
        <v>0</v>
      </c>
      <c r="K6628" t="n">
        <v>0.2857142857142857</v>
      </c>
      <c r="L6628" t="inlineStr"/>
      <c r="M6628" t="n">
        <v>1</v>
      </c>
      <c r="N6628" t="b">
        <v>0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5</v>
      </c>
      <c r="V6628" t="n">
        <v>0.6875185966491699</v>
      </c>
      <c r="W6628" t="n">
        <v>0</v>
      </c>
      <c r="X6628" t="inlineStr"/>
      <c r="Y6628" t="inlineStr"/>
      <c r="Z6628" t="inlineStr">
        <is>
          <t>2025-10-23T12:44:19.321243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0.9678215619665251</v>
      </c>
      <c r="G6629" t="n">
        <v>0.2857142857142857</v>
      </c>
      <c r="H6629" t="inlineStr"/>
      <c r="I6629" t="inlineStr">
        <is>
          <t>proporcion</t>
        </is>
      </c>
      <c r="J6629" t="n">
        <v>0</v>
      </c>
      <c r="K6629" t="n">
        <v>0.2857142857142857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5</v>
      </c>
      <c r="V6629" t="n">
        <v>0.8034276962280273</v>
      </c>
      <c r="W6629" t="n">
        <v>0</v>
      </c>
      <c r="X6629" t="inlineStr"/>
      <c r="Y6629" t="inlineStr"/>
      <c r="Z6629" t="inlineStr">
        <is>
          <t>2025-10-23T12:44:19.321243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0.9678215619665251</v>
      </c>
      <c r="G6630" t="n">
        <v>0.2857142857142857</v>
      </c>
      <c r="H6630" t="inlineStr"/>
      <c r="I6630" t="inlineStr">
        <is>
          <t>proporcion</t>
        </is>
      </c>
      <c r="J6630" t="n">
        <v>0</v>
      </c>
      <c r="K6630" t="n">
        <v>0.2857142857142857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5</v>
      </c>
      <c r="V6630" t="n">
        <v>0.8486685752868652</v>
      </c>
      <c r="W6630" t="n">
        <v>0</v>
      </c>
      <c r="X6630" t="inlineStr"/>
      <c r="Y6630" t="inlineStr"/>
      <c r="Z6630" t="inlineStr">
        <is>
          <t>2025-10-23T12:44:19.321243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0.9678215619665251</v>
      </c>
      <c r="G6631" t="n">
        <v>0.2857142857142857</v>
      </c>
      <c r="H6631" t="inlineStr"/>
      <c r="I6631" t="inlineStr">
        <is>
          <t>proporcion</t>
        </is>
      </c>
      <c r="J6631" t="n">
        <v>0</v>
      </c>
      <c r="K6631" t="n">
        <v>0.2857142857142857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5</v>
      </c>
      <c r="V6631" t="n">
        <v>0.7408789396286011</v>
      </c>
      <c r="W6631" t="n">
        <v>0</v>
      </c>
      <c r="X6631" t="inlineStr"/>
      <c r="Y6631" t="inlineStr"/>
      <c r="Z6631" t="inlineStr">
        <is>
          <t>2025-10-23T12:44:19.321243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0.9678215619665251</v>
      </c>
      <c r="G6632" t="n">
        <v>0.2857142857142857</v>
      </c>
      <c r="H6632" t="inlineStr"/>
      <c r="I6632" t="inlineStr">
        <is>
          <t>proporcion</t>
        </is>
      </c>
      <c r="J6632" t="n">
        <v>0</v>
      </c>
      <c r="K6632" t="n">
        <v>0.2857142857142857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5</v>
      </c>
      <c r="V6632" t="n">
        <v>0.7937045693397522</v>
      </c>
      <c r="W6632" t="n">
        <v>0</v>
      </c>
      <c r="X6632" t="inlineStr"/>
      <c r="Y6632" t="inlineStr"/>
      <c r="Z6632" t="inlineStr">
        <is>
          <t>2025-10-23T12:44:19.321243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0.9678215619665251</v>
      </c>
      <c r="G6633" t="n">
        <v>0.2857142857142857</v>
      </c>
      <c r="H6633" t="inlineStr"/>
      <c r="I6633" t="inlineStr">
        <is>
          <t>proporcion</t>
        </is>
      </c>
      <c r="J6633" t="n">
        <v>0</v>
      </c>
      <c r="K6633" t="n">
        <v>0.2857142857142857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5</v>
      </c>
      <c r="V6633" t="n">
        <v>0.8922187089920044</v>
      </c>
      <c r="W6633" t="n">
        <v>0</v>
      </c>
      <c r="X6633" t="inlineStr"/>
      <c r="Y6633" t="inlineStr"/>
      <c r="Z6633" t="inlineStr">
        <is>
          <t>2025-10-23T12:44:19.321243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0.9678215619665251</v>
      </c>
      <c r="G6634" t="n">
        <v>0.2857142857142857</v>
      </c>
      <c r="H6634" t="inlineStr"/>
      <c r="I6634" t="inlineStr">
        <is>
          <t>proporcion</t>
        </is>
      </c>
      <c r="J6634" t="n">
        <v>0</v>
      </c>
      <c r="K6634" t="n">
        <v>0.2857142857142857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5</v>
      </c>
      <c r="V6634" t="n">
        <v>0.9180724024772644</v>
      </c>
      <c r="W6634" t="n">
        <v>0</v>
      </c>
      <c r="X6634" t="inlineStr"/>
      <c r="Y6634" t="inlineStr"/>
      <c r="Z6634" t="inlineStr">
        <is>
          <t>2025-10-23T12:44:19.321243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0.9678215619665251</v>
      </c>
      <c r="G6635" t="n">
        <v>0.2857142857142857</v>
      </c>
      <c r="H6635" t="inlineStr"/>
      <c r="I6635" t="inlineStr">
        <is>
          <t>proporcion</t>
        </is>
      </c>
      <c r="J6635" t="n">
        <v>0</v>
      </c>
      <c r="K6635" t="n">
        <v>0.2857142857142857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5</v>
      </c>
      <c r="V6635" t="n">
        <v>0.75</v>
      </c>
      <c r="W6635" t="n">
        <v>0</v>
      </c>
      <c r="X6635" t="inlineStr"/>
      <c r="Y6635" t="inlineStr"/>
      <c r="Z6635" t="inlineStr">
        <is>
          <t>2025-10-23T12:44:19.321243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0.9678215619665251</v>
      </c>
      <c r="G6636" t="n">
        <v>0.2857142857142857</v>
      </c>
      <c r="H6636" t="inlineStr"/>
      <c r="I6636" t="inlineStr">
        <is>
          <t>proporcion</t>
        </is>
      </c>
      <c r="J6636" t="n">
        <v>0</v>
      </c>
      <c r="K6636" t="n">
        <v>0.2857142857142857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5</v>
      </c>
      <c r="V6636" t="n">
        <v>0.9035004377365112</v>
      </c>
      <c r="W6636" t="n">
        <v>0</v>
      </c>
      <c r="X6636" t="inlineStr"/>
      <c r="Y6636" t="inlineStr"/>
      <c r="Z6636" t="inlineStr">
        <is>
          <t>2025-10-23T12:44:19.321243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0.9678215619665251</v>
      </c>
      <c r="G6637" t="n">
        <v>0.2857142857142857</v>
      </c>
      <c r="H6637" t="inlineStr"/>
      <c r="I6637" t="inlineStr">
        <is>
          <t>proporcion</t>
        </is>
      </c>
      <c r="J6637" t="n">
        <v>0</v>
      </c>
      <c r="K6637" t="n">
        <v>0.2857142857142857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5</v>
      </c>
      <c r="V6637" t="n">
        <v>0.9068429470062256</v>
      </c>
      <c r="W6637" t="n">
        <v>0</v>
      </c>
      <c r="X6637" t="inlineStr"/>
      <c r="Y6637" t="inlineStr"/>
      <c r="Z6637" t="inlineStr">
        <is>
          <t>2025-10-23T12:44:19.321243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0.9678215619665251</v>
      </c>
      <c r="G6638" t="n">
        <v>0.2857142857142857</v>
      </c>
      <c r="H6638" t="inlineStr"/>
      <c r="I6638" t="inlineStr">
        <is>
          <t>proporcion</t>
        </is>
      </c>
      <c r="J6638" t="n">
        <v>0</v>
      </c>
      <c r="K6638" t="n">
        <v>0.2857142857142857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5</v>
      </c>
      <c r="V6638" t="n">
        <v>0.831616997718811</v>
      </c>
      <c r="W6638" t="n">
        <v>0</v>
      </c>
      <c r="X6638" t="inlineStr"/>
      <c r="Y6638" t="inlineStr"/>
      <c r="Z6638" t="inlineStr">
        <is>
          <t>2025-10-23T12:44:19.321243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0.9678215619665251</v>
      </c>
      <c r="G6639" t="n">
        <v>0.2857142857142857</v>
      </c>
      <c r="H6639" t="inlineStr"/>
      <c r="I6639" t="inlineStr">
        <is>
          <t>proporcion</t>
        </is>
      </c>
      <c r="J6639" t="n">
        <v>0</v>
      </c>
      <c r="K6639" t="n">
        <v>0.2857142857142857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5</v>
      </c>
      <c r="V6639" t="n">
        <v>1.036717891693115</v>
      </c>
      <c r="W6639" t="n">
        <v>0</v>
      </c>
      <c r="X6639" t="inlineStr"/>
      <c r="Y6639" t="inlineStr"/>
      <c r="Z6639" t="inlineStr">
        <is>
          <t>2025-10-23T12:44:19.321243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0.9678215619665251</v>
      </c>
      <c r="G6640" t="n">
        <v>0.2857142857142857</v>
      </c>
      <c r="H6640" t="inlineStr"/>
      <c r="I6640" t="inlineStr">
        <is>
          <t>proporcion</t>
        </is>
      </c>
      <c r="J6640" t="n">
        <v>0</v>
      </c>
      <c r="K6640" t="n">
        <v>0.2857142857142857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5</v>
      </c>
      <c r="V6640" t="n">
        <v>0.974329948425293</v>
      </c>
      <c r="W6640" t="n">
        <v>0</v>
      </c>
      <c r="X6640" t="inlineStr"/>
      <c r="Y6640" t="inlineStr"/>
      <c r="Z6640" t="inlineStr">
        <is>
          <t>2025-10-23T12:44:19.321243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0.9678215619665251</v>
      </c>
      <c r="G6641" t="n">
        <v>0.2857142857142857</v>
      </c>
      <c r="H6641" t="inlineStr"/>
      <c r="I6641" t="inlineStr">
        <is>
          <t>proporcion</t>
        </is>
      </c>
      <c r="J6641" t="n">
        <v>0</v>
      </c>
      <c r="K6641" t="n">
        <v>0.2857142857142857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5</v>
      </c>
      <c r="V6641" t="n">
        <v>1.172409534454346</v>
      </c>
      <c r="W6641" t="n">
        <v>0</v>
      </c>
      <c r="X6641" t="inlineStr"/>
      <c r="Y6641" t="inlineStr"/>
      <c r="Z6641" t="inlineStr">
        <is>
          <t>2025-10-23T12:44:19.321243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0.9678215619665251</v>
      </c>
      <c r="G6642" t="n">
        <v>0.2857142857142857</v>
      </c>
      <c r="H6642" t="inlineStr"/>
      <c r="I6642" t="inlineStr">
        <is>
          <t>proporcion</t>
        </is>
      </c>
      <c r="J6642" t="n">
        <v>0</v>
      </c>
      <c r="K6642" t="n">
        <v>0.2857142857142857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5</v>
      </c>
      <c r="V6642" t="n">
        <v>0.7676397562026978</v>
      </c>
      <c r="W6642" t="n">
        <v>0</v>
      </c>
      <c r="X6642" t="inlineStr"/>
      <c r="Y6642" t="inlineStr"/>
      <c r="Z6642" t="inlineStr">
        <is>
          <t>2025-10-23T12:44:19.321243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0.9678215619665251</v>
      </c>
      <c r="G6643" t="n">
        <v>0.2857142857142857</v>
      </c>
      <c r="H6643" t="inlineStr"/>
      <c r="I6643" t="inlineStr">
        <is>
          <t>proporcion</t>
        </is>
      </c>
      <c r="J6643" t="n">
        <v>0</v>
      </c>
      <c r="K6643" t="n">
        <v>0.2857142857142857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5</v>
      </c>
      <c r="V6643" t="n">
        <v>1.11803412437439</v>
      </c>
      <c r="W6643" t="n">
        <v>0</v>
      </c>
      <c r="X6643" t="inlineStr"/>
      <c r="Y6643" t="inlineStr"/>
      <c r="Z6643" t="inlineStr">
        <is>
          <t>2025-10-23T12:44:19.321243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0.9678215619665251</v>
      </c>
      <c r="G6644" t="n">
        <v>0.2857142857142857</v>
      </c>
      <c r="H6644" t="inlineStr"/>
      <c r="I6644" t="inlineStr">
        <is>
          <t>proporcion</t>
        </is>
      </c>
      <c r="J6644" t="n">
        <v>0</v>
      </c>
      <c r="K6644" t="n">
        <v>0.2857142857142857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5</v>
      </c>
      <c r="V6644" t="n">
        <v>1.152230381965637</v>
      </c>
      <c r="W6644" t="n">
        <v>0</v>
      </c>
      <c r="X6644" t="inlineStr"/>
      <c r="Y6644" t="inlineStr"/>
      <c r="Z6644" t="inlineStr">
        <is>
          <t>2025-10-23T12:44:19.321243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0.9678215619665251</v>
      </c>
      <c r="G6645" t="n">
        <v>0.2857142857142857</v>
      </c>
      <c r="H6645" t="inlineStr"/>
      <c r="I6645" t="inlineStr">
        <is>
          <t>proporcion</t>
        </is>
      </c>
      <c r="J6645" t="n">
        <v>0</v>
      </c>
      <c r="K6645" t="n">
        <v>0.2857142857142857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5</v>
      </c>
      <c r="V6645" t="n">
        <v>1.020400166511536</v>
      </c>
      <c r="W6645" t="n">
        <v>0</v>
      </c>
      <c r="X6645" t="inlineStr"/>
      <c r="Y6645" t="inlineStr"/>
      <c r="Z6645" t="inlineStr">
        <is>
          <t>2025-10-23T12:44:19.321243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0.9678215619665251</v>
      </c>
      <c r="G6646" t="n">
        <v>0.2857142857142857</v>
      </c>
      <c r="H6646" t="inlineStr"/>
      <c r="I6646" t="inlineStr">
        <is>
          <t>proporcion</t>
        </is>
      </c>
      <c r="J6646" t="n">
        <v>0</v>
      </c>
      <c r="K6646" t="n">
        <v>0.2857142857142857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5</v>
      </c>
      <c r="V6646" t="n">
        <v>0.8425439596176147</v>
      </c>
      <c r="W6646" t="n">
        <v>0</v>
      </c>
      <c r="X6646" t="inlineStr"/>
      <c r="Y6646" t="inlineStr"/>
      <c r="Z6646" t="inlineStr">
        <is>
          <t>2025-10-23T12:44:19.321243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0.9678215619665251</v>
      </c>
      <c r="G6647" t="n">
        <v>0.2857142857142857</v>
      </c>
      <c r="H6647" t="inlineStr"/>
      <c r="I6647" t="inlineStr">
        <is>
          <t>proporcion</t>
        </is>
      </c>
      <c r="J6647" t="n">
        <v>0</v>
      </c>
      <c r="K6647" t="n">
        <v>0.2857142857142857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5</v>
      </c>
      <c r="V6647" t="n">
        <v>1.183997511863708</v>
      </c>
      <c r="W6647" t="n">
        <v>0</v>
      </c>
      <c r="X6647" t="inlineStr"/>
      <c r="Y6647" t="inlineStr"/>
      <c r="Z6647" t="inlineStr">
        <is>
          <t>2025-10-23T12:44:19.321243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0.9678215619665251</v>
      </c>
      <c r="G6648" t="n">
        <v>0.2857142857142857</v>
      </c>
      <c r="H6648" t="inlineStr"/>
      <c r="I6648" t="inlineStr">
        <is>
          <t>proporcion</t>
        </is>
      </c>
      <c r="J6648" t="n">
        <v>0</v>
      </c>
      <c r="K6648" t="n">
        <v>0.2857142857142857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1.047516822814941</v>
      </c>
      <c r="W6648" t="n">
        <v>0</v>
      </c>
      <c r="X6648" t="inlineStr"/>
      <c r="Y6648" t="inlineStr"/>
      <c r="Z6648" t="inlineStr">
        <is>
          <t>2025-10-23T12:44:19.321243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0.9678215619665251</v>
      </c>
      <c r="G6649" t="n">
        <v>0.2857142857142857</v>
      </c>
      <c r="H6649" t="inlineStr"/>
      <c r="I6649" t="inlineStr">
        <is>
          <t>proporcion</t>
        </is>
      </c>
      <c r="J6649" t="n">
        <v>0</v>
      </c>
      <c r="K6649" t="n">
        <v>0.2857142857142857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5</v>
      </c>
      <c r="V6649" t="n">
        <v>0.5784971714019775</v>
      </c>
      <c r="W6649" t="n">
        <v>0</v>
      </c>
      <c r="X6649" t="inlineStr"/>
      <c r="Y6649" t="inlineStr"/>
      <c r="Z6649" t="inlineStr">
        <is>
          <t>2025-10-23T12:44:19.321243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0.9678215619665251</v>
      </c>
      <c r="G6650" t="n">
        <v>0.2857142857142857</v>
      </c>
      <c r="H6650" t="inlineStr"/>
      <c r="I6650" t="inlineStr">
        <is>
          <t>proporcion</t>
        </is>
      </c>
      <c r="J6650" t="n">
        <v>0</v>
      </c>
      <c r="K6650" t="n">
        <v>0.2857142857142857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5</v>
      </c>
      <c r="V6650" t="n">
        <v>0.7663460969924927</v>
      </c>
      <c r="W6650" t="n">
        <v>0</v>
      </c>
      <c r="X6650" t="inlineStr"/>
      <c r="Y6650" t="inlineStr"/>
      <c r="Z6650" t="inlineStr">
        <is>
          <t>2025-10-23T12:44:19.321243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0.9678215619665251</v>
      </c>
      <c r="G6651" t="n">
        <v>0.2857142857142857</v>
      </c>
      <c r="H6651" t="inlineStr"/>
      <c r="I6651" t="inlineStr">
        <is>
          <t>proporcion</t>
        </is>
      </c>
      <c r="J6651" t="n">
        <v>0</v>
      </c>
      <c r="K6651" t="n">
        <v>0.2857142857142857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5</v>
      </c>
      <c r="V6651" t="n">
        <v>0.8282973766326904</v>
      </c>
      <c r="W6651" t="n">
        <v>0</v>
      </c>
      <c r="X6651" t="inlineStr"/>
      <c r="Y6651" t="inlineStr"/>
      <c r="Z6651" t="inlineStr">
        <is>
          <t>2025-10-23T12:44:19.321243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0.9678215619665251</v>
      </c>
      <c r="G6652" t="n">
        <v>0.2857142857142857</v>
      </c>
      <c r="H6652" t="inlineStr"/>
      <c r="I6652" t="inlineStr">
        <is>
          <t>proporcion</t>
        </is>
      </c>
      <c r="J6652" t="n">
        <v>0</v>
      </c>
      <c r="K6652" t="n">
        <v>0.2857142857142857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5</v>
      </c>
      <c r="V6652" t="n">
        <v>0.9992775321006775</v>
      </c>
      <c r="W6652" t="n">
        <v>0</v>
      </c>
      <c r="X6652" t="inlineStr"/>
      <c r="Y6652" t="inlineStr"/>
      <c r="Z6652" t="inlineStr">
        <is>
          <t>2025-10-23T12:44:19.321243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0.9678215619665251</v>
      </c>
      <c r="G6653" t="n">
        <v>0.2857142857142857</v>
      </c>
      <c r="H6653" t="inlineStr"/>
      <c r="I6653" t="inlineStr">
        <is>
          <t>proporcion</t>
        </is>
      </c>
      <c r="J6653" t="n">
        <v>0</v>
      </c>
      <c r="K6653" t="n">
        <v>0.2857142857142857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5</v>
      </c>
      <c r="V6653" t="n">
        <v>1.115096926689148</v>
      </c>
      <c r="W6653" t="n">
        <v>0</v>
      </c>
      <c r="X6653" t="inlineStr"/>
      <c r="Y6653" t="inlineStr"/>
      <c r="Z6653" t="inlineStr">
        <is>
          <t>2025-10-23T12:44:19.321243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0.9678215619665251</v>
      </c>
      <c r="G6654" t="n">
        <v>0.2857142857142857</v>
      </c>
      <c r="H6654" t="inlineStr"/>
      <c r="I6654" t="inlineStr">
        <is>
          <t>proporcion</t>
        </is>
      </c>
      <c r="J6654" t="n">
        <v>0</v>
      </c>
      <c r="K6654" t="n">
        <v>0.2857142857142857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5</v>
      </c>
      <c r="V6654" t="n">
        <v>0.8982138633728027</v>
      </c>
      <c r="W6654" t="n">
        <v>0</v>
      </c>
      <c r="X6654" t="inlineStr"/>
      <c r="Y6654" t="inlineStr"/>
      <c r="Z6654" t="inlineStr">
        <is>
          <t>2025-10-23T12:44:19.321243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0.9678215619665251</v>
      </c>
      <c r="G6655" t="n">
        <v>0.2857142857142857</v>
      </c>
      <c r="H6655" t="inlineStr"/>
      <c r="I6655" t="inlineStr">
        <is>
          <t>proporcion</t>
        </is>
      </c>
      <c r="J6655" t="n">
        <v>0</v>
      </c>
      <c r="K6655" t="n">
        <v>0.2857142857142857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5</v>
      </c>
      <c r="V6655" t="n">
        <v>0.8599900007247925</v>
      </c>
      <c r="W6655" t="n">
        <v>0</v>
      </c>
      <c r="X6655" t="inlineStr"/>
      <c r="Y6655" t="inlineStr"/>
      <c r="Z6655" t="inlineStr">
        <is>
          <t>2025-10-23T12:44:19.321243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0.9678215619665251</v>
      </c>
      <c r="G6656" t="n">
        <v>0.2857142857142857</v>
      </c>
      <c r="H6656" t="inlineStr"/>
      <c r="I6656" t="inlineStr">
        <is>
          <t>proporcion</t>
        </is>
      </c>
      <c r="J6656" t="n">
        <v>0</v>
      </c>
      <c r="K6656" t="n">
        <v>0.2857142857142857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5</v>
      </c>
      <c r="V6656" t="n">
        <v>1.11956787109375</v>
      </c>
      <c r="W6656" t="n">
        <v>0</v>
      </c>
      <c r="X6656" t="inlineStr"/>
      <c r="Y6656" t="inlineStr"/>
      <c r="Z6656" t="inlineStr">
        <is>
          <t>2025-10-23T12:44:19.321243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0.9678215619665251</v>
      </c>
      <c r="G6657" t="n">
        <v>0.2857142857142857</v>
      </c>
      <c r="H6657" t="inlineStr"/>
      <c r="I6657" t="inlineStr">
        <is>
          <t>proporcion</t>
        </is>
      </c>
      <c r="J6657" t="n">
        <v>0</v>
      </c>
      <c r="K6657" t="n">
        <v>0.2857142857142857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5</v>
      </c>
      <c r="V6657" t="n">
        <v>0.8970279693603516</v>
      </c>
      <c r="W6657" t="n">
        <v>0</v>
      </c>
      <c r="X6657" t="inlineStr"/>
      <c r="Y6657" t="inlineStr"/>
      <c r="Z6657" t="inlineStr">
        <is>
          <t>2025-10-23T12:44:19.321243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0.9678215619665251</v>
      </c>
      <c r="G6658" t="n">
        <v>0.2857142857142857</v>
      </c>
      <c r="H6658" t="inlineStr"/>
      <c r="I6658" t="inlineStr">
        <is>
          <t>proporcion</t>
        </is>
      </c>
      <c r="J6658" t="n">
        <v>0</v>
      </c>
      <c r="K6658" t="n">
        <v>0.2857142857142857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5</v>
      </c>
      <c r="V6658" t="n">
        <v>0.6121803522109985</v>
      </c>
      <c r="W6658" t="n">
        <v>0</v>
      </c>
      <c r="X6658" t="inlineStr"/>
      <c r="Y6658" t="inlineStr"/>
      <c r="Z6658" t="inlineStr">
        <is>
          <t>2025-10-23T12:44:19.321243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0.9678215619665251</v>
      </c>
      <c r="G6659" t="n">
        <v>0.2857142857142857</v>
      </c>
      <c r="H6659" t="inlineStr"/>
      <c r="I6659" t="inlineStr">
        <is>
          <t>proporcion</t>
        </is>
      </c>
      <c r="J6659" t="n">
        <v>0</v>
      </c>
      <c r="K6659" t="n">
        <v>0.2857142857142857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5</v>
      </c>
      <c r="V6659" t="n">
        <v>0.7957277297973633</v>
      </c>
      <c r="W6659" t="n">
        <v>0</v>
      </c>
      <c r="X6659" t="inlineStr"/>
      <c r="Y6659" t="inlineStr"/>
      <c r="Z6659" t="inlineStr">
        <is>
          <t>2025-10-23T12:44:19.321243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0.9678215619665251</v>
      </c>
      <c r="G6660" t="n">
        <v>0.2857142857142857</v>
      </c>
      <c r="H6660" t="inlineStr"/>
      <c r="I6660" t="inlineStr">
        <is>
          <t>proporcion</t>
        </is>
      </c>
      <c r="J6660" t="n">
        <v>0</v>
      </c>
      <c r="K6660" t="n">
        <v>0.2857142857142857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5</v>
      </c>
      <c r="V6660" t="n">
        <v>0.8273046016693115</v>
      </c>
      <c r="W6660" t="n">
        <v>0</v>
      </c>
      <c r="X6660" t="inlineStr"/>
      <c r="Y6660" t="inlineStr"/>
      <c r="Z6660" t="inlineStr">
        <is>
          <t>2025-10-23T12:44:19.321243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0.9678215619665251</v>
      </c>
      <c r="G6661" t="n">
        <v>0.2857142857142857</v>
      </c>
      <c r="H6661" t="inlineStr"/>
      <c r="I6661" t="inlineStr">
        <is>
          <t>proporcion</t>
        </is>
      </c>
      <c r="J6661" t="n">
        <v>0</v>
      </c>
      <c r="K6661" t="n">
        <v>0.2857142857142857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5</v>
      </c>
      <c r="V6661" t="n">
        <v>1.211708545684814</v>
      </c>
      <c r="W6661" t="n">
        <v>0</v>
      </c>
      <c r="X6661" t="inlineStr"/>
      <c r="Y6661" t="inlineStr"/>
      <c r="Z6661" t="inlineStr">
        <is>
          <t>2025-10-23T12:44:19.321243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0.9678215619665251</v>
      </c>
      <c r="G6662" t="n">
        <v>0.2857142857142857</v>
      </c>
      <c r="H6662" t="inlineStr"/>
      <c r="I6662" t="inlineStr">
        <is>
          <t>proporcion</t>
        </is>
      </c>
      <c r="J6662" t="n">
        <v>0</v>
      </c>
      <c r="K6662" t="n">
        <v>0.8571428571428571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5</v>
      </c>
      <c r="V6662" t="n">
        <v>1.299079895019531</v>
      </c>
      <c r="W6662" t="n">
        <v>0</v>
      </c>
      <c r="X6662" t="inlineStr"/>
      <c r="Y6662" t="inlineStr"/>
      <c r="Z6662" t="inlineStr">
        <is>
          <t>2025-10-23T12:44:19.321243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0.9678215619665251</v>
      </c>
      <c r="G6663" t="n">
        <v>0.2857142857142857</v>
      </c>
      <c r="H6663" t="inlineStr"/>
      <c r="I6663" t="inlineStr">
        <is>
          <t>proporcion</t>
        </is>
      </c>
      <c r="J6663" t="n">
        <v>0</v>
      </c>
      <c r="K6663" t="n">
        <v>0.2857142857142857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5</v>
      </c>
      <c r="V6663" t="n">
        <v>0.8581309914588928</v>
      </c>
      <c r="W6663" t="n">
        <v>0</v>
      </c>
      <c r="X6663" t="inlineStr"/>
      <c r="Y6663" t="inlineStr"/>
      <c r="Z6663" t="inlineStr">
        <is>
          <t>2025-10-23T12:44:19.321243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0.9678215619665251</v>
      </c>
      <c r="G6664" t="n">
        <v>0.2857142857142857</v>
      </c>
      <c r="H6664" t="inlineStr"/>
      <c r="I6664" t="inlineStr">
        <is>
          <t>proporcion</t>
        </is>
      </c>
      <c r="J6664" t="n">
        <v>0</v>
      </c>
      <c r="K6664" t="n">
        <v>0.2857142857142857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5</v>
      </c>
      <c r="V6664" t="n">
        <v>0.6518220901489258</v>
      </c>
      <c r="W6664" t="n">
        <v>0</v>
      </c>
      <c r="X6664" t="inlineStr"/>
      <c r="Y6664" t="inlineStr"/>
      <c r="Z6664" t="inlineStr">
        <is>
          <t>2025-10-23T12:44:19.321243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0.9678215619665251</v>
      </c>
      <c r="G6665" t="n">
        <v>0.2857142857142857</v>
      </c>
      <c r="H6665" t="inlineStr"/>
      <c r="I6665" t="inlineStr">
        <is>
          <t>proporcion</t>
        </is>
      </c>
      <c r="J6665" t="n">
        <v>0</v>
      </c>
      <c r="K6665" t="n">
        <v>0.2857142857142857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5</v>
      </c>
      <c r="V6665" t="n">
        <v>0.891339898109436</v>
      </c>
      <c r="W6665" t="n">
        <v>0</v>
      </c>
      <c r="X6665" t="inlineStr"/>
      <c r="Y6665" t="inlineStr"/>
      <c r="Z6665" t="inlineStr">
        <is>
          <t>2025-10-23T12:44:19.321243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0.9678215619665251</v>
      </c>
      <c r="G6666" t="n">
        <v>0.2857142857142857</v>
      </c>
      <c r="H6666" t="inlineStr"/>
      <c r="I6666" t="inlineStr">
        <is>
          <t>proporcion</t>
        </is>
      </c>
      <c r="J6666" t="n">
        <v>0</v>
      </c>
      <c r="K6666" t="n">
        <v>0.2857142857142857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5</v>
      </c>
      <c r="V6666" t="n">
        <v>0.6882352232933044</v>
      </c>
      <c r="W6666" t="n">
        <v>0</v>
      </c>
      <c r="X6666" t="inlineStr"/>
      <c r="Y6666" t="inlineStr"/>
      <c r="Z6666" t="inlineStr">
        <is>
          <t>2025-10-23T12:44:19.321243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0.9678215619665251</v>
      </c>
      <c r="G6667" t="n">
        <v>0.2857142857142857</v>
      </c>
      <c r="H6667" t="inlineStr"/>
      <c r="I6667" t="inlineStr">
        <is>
          <t>proporcion</t>
        </is>
      </c>
      <c r="J6667" t="n">
        <v>0</v>
      </c>
      <c r="K6667" t="n">
        <v>0.2857142857142857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5</v>
      </c>
      <c r="V6667" t="n">
        <v>1.034830451011658</v>
      </c>
      <c r="W6667" t="n">
        <v>0</v>
      </c>
      <c r="X6667" t="inlineStr"/>
      <c r="Y6667" t="inlineStr"/>
      <c r="Z6667" t="inlineStr">
        <is>
          <t>2025-10-23T12:44:19.321243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0.9678215619665251</v>
      </c>
      <c r="G6668" t="n">
        <v>0.2857142857142857</v>
      </c>
      <c r="H6668" t="inlineStr"/>
      <c r="I6668" t="inlineStr">
        <is>
          <t>proporcion</t>
        </is>
      </c>
      <c r="J6668" t="n">
        <v>0</v>
      </c>
      <c r="K6668" t="n">
        <v>0.2857142857142857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5</v>
      </c>
      <c r="V6668" t="n">
        <v>0.7009807825088501</v>
      </c>
      <c r="W6668" t="n">
        <v>0</v>
      </c>
      <c r="X6668" t="inlineStr"/>
      <c r="Y6668" t="inlineStr"/>
      <c r="Z6668" t="inlineStr">
        <is>
          <t>2025-10-23T12:44:19.321243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0.9678215619665251</v>
      </c>
      <c r="G6669" t="n">
        <v>0.2857142857142857</v>
      </c>
      <c r="H6669" t="inlineStr"/>
      <c r="I6669" t="inlineStr">
        <is>
          <t>proporcion</t>
        </is>
      </c>
      <c r="J6669" t="n">
        <v>0</v>
      </c>
      <c r="K6669" t="n">
        <v>0.2857142857142857</v>
      </c>
      <c r="L6669" t="inlineStr"/>
      <c r="M6669" t="n">
        <v>1</v>
      </c>
      <c r="N6669" t="b">
        <v>0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5</v>
      </c>
      <c r="V6669" t="n">
        <v>0.7333004474639893</v>
      </c>
      <c r="W6669" t="n">
        <v>0</v>
      </c>
      <c r="X6669" t="inlineStr"/>
      <c r="Y6669" t="inlineStr"/>
      <c r="Z6669" t="inlineStr">
        <is>
          <t>2025-10-23T12:44:19.321243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0.9678215619665251</v>
      </c>
      <c r="G6670" t="n">
        <v>0.2857142857142857</v>
      </c>
      <c r="H6670" t="inlineStr"/>
      <c r="I6670" t="inlineStr">
        <is>
          <t>proporcion</t>
        </is>
      </c>
      <c r="J6670" t="n">
        <v>0</v>
      </c>
      <c r="K6670" t="n">
        <v>0.2857142857142857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5</v>
      </c>
      <c r="V6670" t="n">
        <v>0.9649893045425415</v>
      </c>
      <c r="W6670" t="n">
        <v>0</v>
      </c>
      <c r="X6670" t="inlineStr"/>
      <c r="Y6670" t="inlineStr"/>
      <c r="Z6670" t="inlineStr">
        <is>
          <t>2025-10-23T12:44:19.321243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0.9678215619665251</v>
      </c>
      <c r="G6671" t="n">
        <v>0.2857142857142857</v>
      </c>
      <c r="H6671" t="inlineStr"/>
      <c r="I6671" t="inlineStr">
        <is>
          <t>proporcion</t>
        </is>
      </c>
      <c r="J6671" t="n">
        <v>0</v>
      </c>
      <c r="K6671" t="n">
        <v>0.2857142857142857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5</v>
      </c>
      <c r="V6671" t="n">
        <v>0.8824206590652466</v>
      </c>
      <c r="W6671" t="n">
        <v>0</v>
      </c>
      <c r="X6671" t="inlineStr"/>
      <c r="Y6671" t="inlineStr"/>
      <c r="Z6671" t="inlineStr">
        <is>
          <t>2025-10-23T12:44:19.321243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0.9678215619665251</v>
      </c>
      <c r="G6672" t="n">
        <v>0.2857142857142857</v>
      </c>
      <c r="H6672" t="inlineStr"/>
      <c r="I6672" t="inlineStr">
        <is>
          <t>proporcion</t>
        </is>
      </c>
      <c r="J6672" t="n">
        <v>0</v>
      </c>
      <c r="K6672" t="n">
        <v>0.2857142857142857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5</v>
      </c>
      <c r="V6672" t="n">
        <v>1.781741619110107</v>
      </c>
      <c r="W6672" t="n">
        <v>0</v>
      </c>
      <c r="X6672" t="inlineStr"/>
      <c r="Y6672" t="inlineStr"/>
      <c r="Z6672" t="inlineStr">
        <is>
          <t>2025-10-23T12:44:19.321243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0.9678215619665251</v>
      </c>
      <c r="G6673" t="n">
        <v>0.2857142857142857</v>
      </c>
      <c r="H6673" t="inlineStr"/>
      <c r="I6673" t="inlineStr">
        <is>
          <t>proporcion</t>
        </is>
      </c>
      <c r="J6673" t="n">
        <v>0</v>
      </c>
      <c r="K6673" t="n">
        <v>0.2857142857142857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5</v>
      </c>
      <c r="V6673" t="n">
        <v>0.7183692455291748</v>
      </c>
      <c r="W6673" t="n">
        <v>0</v>
      </c>
      <c r="X6673" t="inlineStr"/>
      <c r="Y6673" t="inlineStr"/>
      <c r="Z6673" t="inlineStr">
        <is>
          <t>2025-10-23T12:44:19.321243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0.9678215619665251</v>
      </c>
      <c r="G6674" t="n">
        <v>0.2857142857142857</v>
      </c>
      <c r="H6674" t="inlineStr"/>
      <c r="I6674" t="inlineStr">
        <is>
          <t>proporcion</t>
        </is>
      </c>
      <c r="J6674" t="n">
        <v>0</v>
      </c>
      <c r="K6674" t="n">
        <v>0.2857142857142857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5</v>
      </c>
      <c r="V6674" t="n">
        <v>0.7941702604293823</v>
      </c>
      <c r="W6674" t="n">
        <v>0</v>
      </c>
      <c r="X6674" t="inlineStr"/>
      <c r="Y6674" t="inlineStr"/>
      <c r="Z6674" t="inlineStr">
        <is>
          <t>2025-10-23T12:44:19.321243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0.9678215619665251</v>
      </c>
      <c r="G6675" t="n">
        <v>0.2857142857142857</v>
      </c>
      <c r="H6675" t="inlineStr"/>
      <c r="I6675" t="inlineStr">
        <is>
          <t>proporcion</t>
        </is>
      </c>
      <c r="J6675" t="n">
        <v>0</v>
      </c>
      <c r="K6675" t="n">
        <v>0.2857142857142857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5</v>
      </c>
      <c r="V6675" t="n">
        <v>1.223835110664368</v>
      </c>
      <c r="W6675" t="n">
        <v>0</v>
      </c>
      <c r="X6675" t="inlineStr"/>
      <c r="Y6675" t="inlineStr"/>
      <c r="Z6675" t="inlineStr">
        <is>
          <t>2025-10-23T12:44:19.321243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0.9678215619665251</v>
      </c>
      <c r="G6676" t="n">
        <v>0.2857142857142857</v>
      </c>
      <c r="H6676" t="inlineStr"/>
      <c r="I6676" t="inlineStr">
        <is>
          <t>proporcion</t>
        </is>
      </c>
      <c r="J6676" t="n">
        <v>0</v>
      </c>
      <c r="K6676" t="n">
        <v>0.2857142857142857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5</v>
      </c>
      <c r="V6676" t="n">
        <v>0.7277372479438782</v>
      </c>
      <c r="W6676" t="n">
        <v>0</v>
      </c>
      <c r="X6676" t="inlineStr"/>
      <c r="Y6676" t="inlineStr"/>
      <c r="Z6676" t="inlineStr">
        <is>
          <t>2025-10-23T12:44:19.321243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0.9678215619665251</v>
      </c>
      <c r="G6677" t="n">
        <v>0.2857142857142857</v>
      </c>
      <c r="H6677" t="inlineStr"/>
      <c r="I6677" t="inlineStr">
        <is>
          <t>proporcion</t>
        </is>
      </c>
      <c r="J6677" t="n">
        <v>0</v>
      </c>
      <c r="K6677" t="n">
        <v>0.2857142857142857</v>
      </c>
      <c r="L6677" t="inlineStr"/>
      <c r="M6677" t="n">
        <v>1</v>
      </c>
      <c r="N6677" t="b">
        <v>0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5</v>
      </c>
      <c r="V6677" t="n">
        <v>0.8216861486434937</v>
      </c>
      <c r="W6677" t="n">
        <v>0</v>
      </c>
      <c r="X6677" t="inlineStr"/>
      <c r="Y6677" t="inlineStr"/>
      <c r="Z6677" t="inlineStr">
        <is>
          <t>2025-10-23T12:44:19.321243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0.9678215619665251</v>
      </c>
      <c r="G6678" t="n">
        <v>0.2857142857142857</v>
      </c>
      <c r="H6678" t="inlineStr"/>
      <c r="I6678" t="inlineStr">
        <is>
          <t>proporcion</t>
        </is>
      </c>
      <c r="J6678" t="n">
        <v>0</v>
      </c>
      <c r="K6678" t="n">
        <v>0.2857142857142857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5</v>
      </c>
      <c r="V6678" t="n">
        <v>0.9418517351150513</v>
      </c>
      <c r="W6678" t="n">
        <v>0</v>
      </c>
      <c r="X6678" t="inlineStr"/>
      <c r="Y6678" t="inlineStr"/>
      <c r="Z6678" t="inlineStr">
        <is>
          <t>2025-10-23T12:44:19.321243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0.9678215619665251</v>
      </c>
      <c r="G6679" t="n">
        <v>0.2857142857142857</v>
      </c>
      <c r="H6679" t="inlineStr"/>
      <c r="I6679" t="inlineStr">
        <is>
          <t>proporcion</t>
        </is>
      </c>
      <c r="J6679" t="n">
        <v>0</v>
      </c>
      <c r="K6679" t="n">
        <v>0.2857142857142857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5</v>
      </c>
      <c r="V6679" t="n">
        <v>1.026462197303772</v>
      </c>
      <c r="W6679" t="n">
        <v>0</v>
      </c>
      <c r="X6679" t="inlineStr"/>
      <c r="Y6679" t="inlineStr"/>
      <c r="Z6679" t="inlineStr">
        <is>
          <t>2025-10-23T12:44:19.321243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0.9678215619665251</v>
      </c>
      <c r="G6680" t="n">
        <v>0.2857142857142857</v>
      </c>
      <c r="H6680" t="inlineStr"/>
      <c r="I6680" t="inlineStr">
        <is>
          <t>proporcion</t>
        </is>
      </c>
      <c r="J6680" t="n">
        <v>0</v>
      </c>
      <c r="K6680" t="n">
        <v>0.2857142857142857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5</v>
      </c>
      <c r="V6680" t="n">
        <v>0.6123536825180054</v>
      </c>
      <c r="W6680" t="n">
        <v>0</v>
      </c>
      <c r="X6680" t="inlineStr"/>
      <c r="Y6680" t="inlineStr"/>
      <c r="Z6680" t="inlineStr">
        <is>
          <t>2025-10-23T12:44:19.321243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0.9678215619665251</v>
      </c>
      <c r="G6681" t="n">
        <v>0.2857142857142857</v>
      </c>
      <c r="H6681" t="inlineStr"/>
      <c r="I6681" t="inlineStr">
        <is>
          <t>proporcion</t>
        </is>
      </c>
      <c r="J6681" t="n">
        <v>0</v>
      </c>
      <c r="K6681" t="n">
        <v>0.2857142857142857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5</v>
      </c>
      <c r="V6681" t="n">
        <v>0.7939557433128357</v>
      </c>
      <c r="W6681" t="n">
        <v>0</v>
      </c>
      <c r="X6681" t="inlineStr"/>
      <c r="Y6681" t="inlineStr"/>
      <c r="Z6681" t="inlineStr">
        <is>
          <t>2025-10-23T12:44:19.321243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0.9678215619665251</v>
      </c>
      <c r="G6682" t="n">
        <v>0.2857142857142857</v>
      </c>
      <c r="H6682" t="inlineStr"/>
      <c r="I6682" t="inlineStr">
        <is>
          <t>proporcion</t>
        </is>
      </c>
      <c r="J6682" t="n">
        <v>0</v>
      </c>
      <c r="K6682" t="n">
        <v>0.2857142857142857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5</v>
      </c>
      <c r="V6682" t="n">
        <v>0.8543847799301147</v>
      </c>
      <c r="W6682" t="n">
        <v>0</v>
      </c>
      <c r="X6682" t="inlineStr"/>
      <c r="Y6682" t="inlineStr"/>
      <c r="Z6682" t="inlineStr">
        <is>
          <t>2025-10-23T12:44:19.321243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0.9678215619665251</v>
      </c>
      <c r="G6683" t="n">
        <v>0.2857142857142857</v>
      </c>
      <c r="H6683" t="inlineStr"/>
      <c r="I6683" t="inlineStr">
        <is>
          <t>proporcion</t>
        </is>
      </c>
      <c r="J6683" t="n">
        <v>0</v>
      </c>
      <c r="K6683" t="n">
        <v>0.2857142857142857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5</v>
      </c>
      <c r="V6683" t="n">
        <v>0.7761781215667725</v>
      </c>
      <c r="W6683" t="n">
        <v>0</v>
      </c>
      <c r="X6683" t="inlineStr"/>
      <c r="Y6683" t="inlineStr"/>
      <c r="Z6683" t="inlineStr">
        <is>
          <t>2025-10-23T12:44:19.321243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0.9678215619665251</v>
      </c>
      <c r="G6684" t="n">
        <v>0.2857142857142857</v>
      </c>
      <c r="H6684" t="inlineStr"/>
      <c r="I6684" t="inlineStr">
        <is>
          <t>proporcion</t>
        </is>
      </c>
      <c r="J6684" t="n">
        <v>0</v>
      </c>
      <c r="K6684" t="n">
        <v>0.5714285714285714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5</v>
      </c>
      <c r="V6684" t="n">
        <v>1.10184919834137</v>
      </c>
      <c r="W6684" t="n">
        <v>0</v>
      </c>
      <c r="X6684" t="inlineStr"/>
      <c r="Y6684" t="inlineStr"/>
      <c r="Z6684" t="inlineStr">
        <is>
          <t>2025-10-23T12:44:19.321243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0.9678215619665251</v>
      </c>
      <c r="G6685" t="n">
        <v>0.2857142857142857</v>
      </c>
      <c r="H6685" t="inlineStr"/>
      <c r="I6685" t="inlineStr">
        <is>
          <t>proporcion</t>
        </is>
      </c>
      <c r="J6685" t="n">
        <v>0</v>
      </c>
      <c r="K6685" t="n">
        <v>0.2857142857142857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5</v>
      </c>
      <c r="V6685" t="n">
        <v>0.9369513988494873</v>
      </c>
      <c r="W6685" t="n">
        <v>0</v>
      </c>
      <c r="X6685" t="inlineStr"/>
      <c r="Y6685" t="inlineStr"/>
      <c r="Z6685" t="inlineStr">
        <is>
          <t>2025-10-23T12:44:19.321243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0.9678215619665251</v>
      </c>
      <c r="G6686" t="n">
        <v>0.2857142857142857</v>
      </c>
      <c r="H6686" t="inlineStr"/>
      <c r="I6686" t="inlineStr">
        <is>
          <t>proporcion</t>
        </is>
      </c>
      <c r="J6686" t="n">
        <v>0</v>
      </c>
      <c r="K6686" t="n">
        <v>0.2857142857142857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5</v>
      </c>
      <c r="V6686" t="n">
        <v>1.368753671646118</v>
      </c>
      <c r="W6686" t="n">
        <v>0</v>
      </c>
      <c r="X6686" t="inlineStr"/>
      <c r="Y6686" t="inlineStr"/>
      <c r="Z6686" t="inlineStr">
        <is>
          <t>2025-10-23T12:44:19.321243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0.9678215619665251</v>
      </c>
      <c r="G6687" t="n">
        <v>0.2857142857142857</v>
      </c>
      <c r="H6687" t="inlineStr"/>
      <c r="I6687" t="inlineStr">
        <is>
          <t>proporcion</t>
        </is>
      </c>
      <c r="J6687" t="n">
        <v>0</v>
      </c>
      <c r="K6687" t="n">
        <v>0.2857142857142857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5</v>
      </c>
      <c r="V6687" t="n">
        <v>0.892984926700592</v>
      </c>
      <c r="W6687" t="n">
        <v>0</v>
      </c>
      <c r="X6687" t="inlineStr"/>
      <c r="Y6687" t="inlineStr"/>
      <c r="Z6687" t="inlineStr">
        <is>
          <t>2025-10-23T12:44:19.321243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0.9678215619665251</v>
      </c>
      <c r="G6688" t="n">
        <v>0.2857142857142857</v>
      </c>
      <c r="H6688" t="inlineStr"/>
      <c r="I6688" t="inlineStr">
        <is>
          <t>proporcion</t>
        </is>
      </c>
      <c r="J6688" t="n">
        <v>0</v>
      </c>
      <c r="K6688" t="n">
        <v>0.2857142857142857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5</v>
      </c>
      <c r="V6688" t="n">
        <v>1.068173885345459</v>
      </c>
      <c r="W6688" t="n">
        <v>0</v>
      </c>
      <c r="X6688" t="inlineStr"/>
      <c r="Y6688" t="inlineStr"/>
      <c r="Z6688" t="inlineStr">
        <is>
          <t>2025-10-23T12:44:19.321243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0.9678215619665251</v>
      </c>
      <c r="G6689" t="n">
        <v>0.2857142857142857</v>
      </c>
      <c r="H6689" t="inlineStr"/>
      <c r="I6689" t="inlineStr">
        <is>
          <t>proporcion</t>
        </is>
      </c>
      <c r="J6689" t="n">
        <v>0</v>
      </c>
      <c r="K6689" t="n">
        <v>0.2857142857142857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5</v>
      </c>
      <c r="V6689" t="n">
        <v>1.186052441596985</v>
      </c>
      <c r="W6689" t="n">
        <v>0</v>
      </c>
      <c r="X6689" t="inlineStr"/>
      <c r="Y6689" t="inlineStr"/>
      <c r="Z6689" t="inlineStr">
        <is>
          <t>2025-10-23T12:44:19.321243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0.9678215619665251</v>
      </c>
      <c r="G6690" t="n">
        <v>0.2857142857142857</v>
      </c>
      <c r="H6690" t="inlineStr"/>
      <c r="I6690" t="inlineStr">
        <is>
          <t>proporcion</t>
        </is>
      </c>
      <c r="J6690" t="n">
        <v>0</v>
      </c>
      <c r="K6690" t="n">
        <v>0.2857142857142857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5</v>
      </c>
      <c r="V6690" t="n">
        <v>1.123608112335205</v>
      </c>
      <c r="W6690" t="n">
        <v>0</v>
      </c>
      <c r="X6690" t="inlineStr"/>
      <c r="Y6690" t="inlineStr"/>
      <c r="Z6690" t="inlineStr">
        <is>
          <t>2025-10-23T12:44:19.321243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0.9678215619665251</v>
      </c>
      <c r="G6691" t="n">
        <v>0.2857142857142857</v>
      </c>
      <c r="H6691" t="inlineStr"/>
      <c r="I6691" t="inlineStr">
        <is>
          <t>proporcion</t>
        </is>
      </c>
      <c r="J6691" t="n">
        <v>0</v>
      </c>
      <c r="K6691" t="n">
        <v>0.2857142857142857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5</v>
      </c>
      <c r="V6691" t="n">
        <v>1.009289503097534</v>
      </c>
      <c r="W6691" t="n">
        <v>0</v>
      </c>
      <c r="X6691" t="inlineStr"/>
      <c r="Y6691" t="inlineStr"/>
      <c r="Z6691" t="inlineStr">
        <is>
          <t>2025-10-23T12:44:19.321243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0.9678215619665251</v>
      </c>
      <c r="G6692" t="n">
        <v>0.2857142857142857</v>
      </c>
      <c r="H6692" t="inlineStr"/>
      <c r="I6692" t="inlineStr">
        <is>
          <t>proporcion</t>
        </is>
      </c>
      <c r="J6692" t="n">
        <v>0</v>
      </c>
      <c r="K6692" t="n">
        <v>0.2857142857142857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5</v>
      </c>
      <c r="V6692" t="n">
        <v>0.8637217283248901</v>
      </c>
      <c r="W6692" t="n">
        <v>0</v>
      </c>
      <c r="X6692" t="inlineStr"/>
      <c r="Y6692" t="inlineStr"/>
      <c r="Z6692" t="inlineStr">
        <is>
          <t>2025-10-23T12:44:19.321243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0.9678215619665251</v>
      </c>
      <c r="G6693" t="n">
        <v>0.2857142857142857</v>
      </c>
      <c r="H6693" t="inlineStr"/>
      <c r="I6693" t="inlineStr">
        <is>
          <t>proporcion</t>
        </is>
      </c>
      <c r="J6693" t="n">
        <v>0</v>
      </c>
      <c r="K6693" t="n">
        <v>0.2857142857142857</v>
      </c>
      <c r="L6693" t="inlineStr"/>
      <c r="M6693" t="n">
        <v>1</v>
      </c>
      <c r="N6693" t="b">
        <v>0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5</v>
      </c>
      <c r="V6693" t="n">
        <v>0.8398120403289795</v>
      </c>
      <c r="W6693" t="n">
        <v>0</v>
      </c>
      <c r="X6693" t="inlineStr"/>
      <c r="Y6693" t="inlineStr"/>
      <c r="Z6693" t="inlineStr">
        <is>
          <t>2025-10-23T12:44:19.321243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0.9678215619665251</v>
      </c>
      <c r="G6694" t="n">
        <v>0.2857142857142857</v>
      </c>
      <c r="H6694" t="inlineStr"/>
      <c r="I6694" t="inlineStr">
        <is>
          <t>proporcion</t>
        </is>
      </c>
      <c r="J6694" t="n">
        <v>0</v>
      </c>
      <c r="K6694" t="n">
        <v>0.2857142857142857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5</v>
      </c>
      <c r="V6694" t="n">
        <v>0.8738565444946289</v>
      </c>
      <c r="W6694" t="n">
        <v>0</v>
      </c>
      <c r="X6694" t="inlineStr"/>
      <c r="Y6694" t="inlineStr"/>
      <c r="Z6694" t="inlineStr">
        <is>
          <t>2025-10-23T12:44:19.321243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0.9678215619665251</v>
      </c>
      <c r="G6695" t="n">
        <v>0.2857142857142857</v>
      </c>
      <c r="H6695" t="inlineStr"/>
      <c r="I6695" t="inlineStr">
        <is>
          <t>proporcion</t>
        </is>
      </c>
      <c r="J6695" t="n">
        <v>0</v>
      </c>
      <c r="K6695" t="n">
        <v>0.2857142857142857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5</v>
      </c>
      <c r="V6695" t="n">
        <v>1.153918981552124</v>
      </c>
      <c r="W6695" t="n">
        <v>0</v>
      </c>
      <c r="X6695" t="inlineStr"/>
      <c r="Y6695" t="inlineStr"/>
      <c r="Z6695" t="inlineStr">
        <is>
          <t>2025-10-23T12:44:19.321243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0.9678215619665251</v>
      </c>
      <c r="G6696" t="n">
        <v>0.2857142857142857</v>
      </c>
      <c r="H6696" t="inlineStr"/>
      <c r="I6696" t="inlineStr">
        <is>
          <t>proporcion</t>
        </is>
      </c>
      <c r="J6696" t="n">
        <v>0</v>
      </c>
      <c r="K6696" t="n">
        <v>0.2857142857142857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6</v>
      </c>
      <c r="V6696" t="n">
        <v>0.7171372175216675</v>
      </c>
      <c r="W6696" t="n">
        <v>0</v>
      </c>
      <c r="X6696" t="inlineStr"/>
      <c r="Y6696" t="inlineStr"/>
      <c r="Z6696" t="inlineStr">
        <is>
          <t>2025-10-23T12:44:19.321243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0.9678215619665251</v>
      </c>
      <c r="G6697" t="n">
        <v>0.2857142857142857</v>
      </c>
      <c r="H6697" t="inlineStr"/>
      <c r="I6697" t="inlineStr">
        <is>
          <t>proporcion</t>
        </is>
      </c>
      <c r="J6697" t="n">
        <v>0</v>
      </c>
      <c r="K6697" t="n">
        <v>0.2857142857142857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5</v>
      </c>
      <c r="V6697" t="n">
        <v>0.7591108083724976</v>
      </c>
      <c r="W6697" t="n">
        <v>0</v>
      </c>
      <c r="X6697" t="inlineStr"/>
      <c r="Y6697" t="inlineStr"/>
      <c r="Z6697" t="inlineStr">
        <is>
          <t>2025-10-23T12:44:19.321243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0.9678215619665251</v>
      </c>
      <c r="G6698" t="n">
        <v>0.2857142857142857</v>
      </c>
      <c r="H6698" t="inlineStr"/>
      <c r="I6698" t="inlineStr">
        <is>
          <t>proporcion</t>
        </is>
      </c>
      <c r="J6698" t="n">
        <v>0</v>
      </c>
      <c r="K6698" t="n">
        <v>0.2857142857142857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5</v>
      </c>
      <c r="V6698" t="n">
        <v>0.7865661382675171</v>
      </c>
      <c r="W6698" t="n">
        <v>0</v>
      </c>
      <c r="X6698" t="inlineStr"/>
      <c r="Y6698" t="inlineStr"/>
      <c r="Z6698" t="inlineStr">
        <is>
          <t>2025-10-23T12:44:19.321243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0.9678215619665251</v>
      </c>
      <c r="G6699" t="n">
        <v>0.2857142857142857</v>
      </c>
      <c r="H6699" t="inlineStr"/>
      <c r="I6699" t="inlineStr">
        <is>
          <t>proporcion</t>
        </is>
      </c>
      <c r="J6699" t="n">
        <v>0</v>
      </c>
      <c r="K6699" t="n">
        <v>0.2857142857142857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5</v>
      </c>
      <c r="V6699" t="n">
        <v>1.171050310134888</v>
      </c>
      <c r="W6699" t="n">
        <v>0</v>
      </c>
      <c r="X6699" t="inlineStr"/>
      <c r="Y6699" t="inlineStr"/>
      <c r="Z6699" t="inlineStr">
        <is>
          <t>2025-10-23T12:44:19.321243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0.9678215619665251</v>
      </c>
      <c r="G6700" t="n">
        <v>0.2857142857142857</v>
      </c>
      <c r="H6700" t="inlineStr"/>
      <c r="I6700" t="inlineStr">
        <is>
          <t>proporcion</t>
        </is>
      </c>
      <c r="J6700" t="n">
        <v>0</v>
      </c>
      <c r="K6700" t="n">
        <v>0.2857142857142857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5</v>
      </c>
      <c r="V6700" t="n">
        <v>0.7285533547401428</v>
      </c>
      <c r="W6700" t="n">
        <v>0</v>
      </c>
      <c r="X6700" t="inlineStr"/>
      <c r="Y6700" t="inlineStr"/>
      <c r="Z6700" t="inlineStr">
        <is>
          <t>2025-10-23T12:44:19.321243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0.9678215619665251</v>
      </c>
      <c r="G6701" t="n">
        <v>0.2857142857142857</v>
      </c>
      <c r="H6701" t="inlineStr"/>
      <c r="I6701" t="inlineStr">
        <is>
          <t>proporcion</t>
        </is>
      </c>
      <c r="J6701" t="n">
        <v>0</v>
      </c>
      <c r="K6701" t="n">
        <v>0.2857142857142857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5</v>
      </c>
      <c r="V6701" t="n">
        <v>0.9726754426956177</v>
      </c>
      <c r="W6701" t="n">
        <v>0</v>
      </c>
      <c r="X6701" t="inlineStr"/>
      <c r="Y6701" t="inlineStr"/>
      <c r="Z6701" t="inlineStr">
        <is>
          <t>2025-10-23T12:44:19.321243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0.9678215619665251</v>
      </c>
      <c r="G6702" t="n">
        <v>0.2857142857142857</v>
      </c>
      <c r="H6702" t="inlineStr"/>
      <c r="I6702" t="inlineStr">
        <is>
          <t>proporcion</t>
        </is>
      </c>
      <c r="J6702" t="n">
        <v>0</v>
      </c>
      <c r="K6702" t="n">
        <v>0.2857142857142857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5</v>
      </c>
      <c r="V6702" t="n">
        <v>0.8170696496963501</v>
      </c>
      <c r="W6702" t="n">
        <v>0</v>
      </c>
      <c r="X6702" t="inlineStr"/>
      <c r="Y6702" t="inlineStr"/>
      <c r="Z6702" t="inlineStr">
        <is>
          <t>2025-10-23T12:44:19.321243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0.9678215619665251</v>
      </c>
      <c r="G6703" t="n">
        <v>0.2857142857142857</v>
      </c>
      <c r="H6703" t="inlineStr"/>
      <c r="I6703" t="inlineStr">
        <is>
          <t>proporcion</t>
        </is>
      </c>
      <c r="J6703" t="n">
        <v>0</v>
      </c>
      <c r="K6703" t="n">
        <v>0.2857142857142857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5</v>
      </c>
      <c r="V6703" t="n">
        <v>0.9864112138748169</v>
      </c>
      <c r="W6703" t="n">
        <v>0</v>
      </c>
      <c r="X6703" t="inlineStr"/>
      <c r="Y6703" t="inlineStr"/>
      <c r="Z6703" t="inlineStr">
        <is>
          <t>2025-10-23T12:44:19.321243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0.9678215619665251</v>
      </c>
      <c r="G6704" t="n">
        <v>0.2857142857142857</v>
      </c>
      <c r="H6704" t="inlineStr"/>
      <c r="I6704" t="inlineStr">
        <is>
          <t>proporcion</t>
        </is>
      </c>
      <c r="J6704" t="n">
        <v>0</v>
      </c>
      <c r="K6704" t="n">
        <v>0.2857142857142857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5</v>
      </c>
      <c r="V6704" t="n">
        <v>0.9937039613723755</v>
      </c>
      <c r="W6704" t="n">
        <v>0</v>
      </c>
      <c r="X6704" t="inlineStr"/>
      <c r="Y6704" t="inlineStr"/>
      <c r="Z6704" t="inlineStr">
        <is>
          <t>2025-10-23T12:44:19.321243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0.9678215619665251</v>
      </c>
      <c r="G6705" t="n">
        <v>0.2857142857142857</v>
      </c>
      <c r="H6705" t="inlineStr"/>
      <c r="I6705" t="inlineStr">
        <is>
          <t>proporcion</t>
        </is>
      </c>
      <c r="J6705" t="n">
        <v>0</v>
      </c>
      <c r="K6705" t="n">
        <v>0.2857142857142857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5</v>
      </c>
      <c r="V6705" t="n">
        <v>0.9417212009429932</v>
      </c>
      <c r="W6705" t="n">
        <v>0</v>
      </c>
      <c r="X6705" t="inlineStr"/>
      <c r="Y6705" t="inlineStr"/>
      <c r="Z6705" t="inlineStr">
        <is>
          <t>2025-10-23T12:44:19.321243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0.9678215619665251</v>
      </c>
      <c r="G6706" t="n">
        <v>0.2857142857142857</v>
      </c>
      <c r="H6706" t="inlineStr"/>
      <c r="I6706" t="inlineStr">
        <is>
          <t>proporcion</t>
        </is>
      </c>
      <c r="J6706" t="n">
        <v>0</v>
      </c>
      <c r="K6706" t="n">
        <v>0.2857142857142857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5</v>
      </c>
      <c r="V6706" t="n">
        <v>0.907349705696106</v>
      </c>
      <c r="W6706" t="n">
        <v>0</v>
      </c>
      <c r="X6706" t="inlineStr"/>
      <c r="Y6706" t="inlineStr"/>
      <c r="Z6706" t="inlineStr">
        <is>
          <t>2025-10-23T12:44:19.321243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0.9678215619665251</v>
      </c>
      <c r="G6707" t="n">
        <v>0.2857142857142857</v>
      </c>
      <c r="H6707" t="inlineStr"/>
      <c r="I6707" t="inlineStr">
        <is>
          <t>proporcion</t>
        </is>
      </c>
      <c r="J6707" t="n">
        <v>0</v>
      </c>
      <c r="K6707" t="n">
        <v>0.2857142857142857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5</v>
      </c>
      <c r="V6707" t="n">
        <v>0.6710872054100037</v>
      </c>
      <c r="W6707" t="n">
        <v>0</v>
      </c>
      <c r="X6707" t="inlineStr"/>
      <c r="Y6707" t="inlineStr"/>
      <c r="Z6707" t="inlineStr">
        <is>
          <t>2025-10-23T12:44:19.321243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0.9678215619665251</v>
      </c>
      <c r="G6708" t="n">
        <v>0.2857142857142857</v>
      </c>
      <c r="H6708" t="inlineStr"/>
      <c r="I6708" t="inlineStr">
        <is>
          <t>proporcion</t>
        </is>
      </c>
      <c r="J6708" t="n">
        <v>0</v>
      </c>
      <c r="K6708" t="n">
        <v>0.2857142857142857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5</v>
      </c>
      <c r="V6708" t="n">
        <v>0.9103481769561768</v>
      </c>
      <c r="W6708" t="n">
        <v>0</v>
      </c>
      <c r="X6708" t="inlineStr"/>
      <c r="Y6708" t="inlineStr"/>
      <c r="Z6708" t="inlineStr">
        <is>
          <t>2025-10-23T12:44:19.321243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0.9678215619665251</v>
      </c>
      <c r="G6709" t="n">
        <v>0.2857142857142857</v>
      </c>
      <c r="H6709" t="inlineStr"/>
      <c r="I6709" t="inlineStr">
        <is>
          <t>proporcion</t>
        </is>
      </c>
      <c r="J6709" t="n">
        <v>0</v>
      </c>
      <c r="K6709" t="n">
        <v>0.2857142857142857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5</v>
      </c>
      <c r="V6709" t="n">
        <v>1.468086719512939</v>
      </c>
      <c r="W6709" t="n">
        <v>0</v>
      </c>
      <c r="X6709" t="inlineStr"/>
      <c r="Y6709" t="inlineStr"/>
      <c r="Z6709" t="inlineStr">
        <is>
          <t>2025-10-23T12:44:19.321243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0.9678215619665251</v>
      </c>
      <c r="G6710" t="n">
        <v>0.2857142857142857</v>
      </c>
      <c r="H6710" t="inlineStr"/>
      <c r="I6710" t="inlineStr">
        <is>
          <t>proporcion</t>
        </is>
      </c>
      <c r="J6710" t="n">
        <v>0</v>
      </c>
      <c r="K6710" t="n">
        <v>0.2857142857142857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5</v>
      </c>
      <c r="V6710" t="n">
        <v>0.8582451343536377</v>
      </c>
      <c r="W6710" t="n">
        <v>0</v>
      </c>
      <c r="X6710" t="inlineStr"/>
      <c r="Y6710" t="inlineStr"/>
      <c r="Z6710" t="inlineStr">
        <is>
          <t>2025-10-23T12:44:19.321243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0.9678215619665251</v>
      </c>
      <c r="G6711" t="n">
        <v>0.2857142857142857</v>
      </c>
      <c r="H6711" t="inlineStr"/>
      <c r="I6711" t="inlineStr">
        <is>
          <t>proporcion</t>
        </is>
      </c>
      <c r="J6711" t="n">
        <v>0</v>
      </c>
      <c r="K6711" t="n">
        <v>0.2857142857142857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5</v>
      </c>
      <c r="V6711" t="n">
        <v>0.8971549272537231</v>
      </c>
      <c r="W6711" t="n">
        <v>0</v>
      </c>
      <c r="X6711" t="inlineStr"/>
      <c r="Y6711" t="inlineStr"/>
      <c r="Z6711" t="inlineStr">
        <is>
          <t>2025-10-23T12:44:19.321243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0.9678215619665251</v>
      </c>
      <c r="G6712" t="n">
        <v>0.2857142857142857</v>
      </c>
      <c r="H6712" t="inlineStr"/>
      <c r="I6712" t="inlineStr">
        <is>
          <t>proporcion</t>
        </is>
      </c>
      <c r="J6712" t="n">
        <v>0</v>
      </c>
      <c r="K6712" t="n">
        <v>0.2857142857142857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5</v>
      </c>
      <c r="V6712" t="n">
        <v>0.8285567164421082</v>
      </c>
      <c r="W6712" t="n">
        <v>0</v>
      </c>
      <c r="X6712" t="inlineStr"/>
      <c r="Y6712" t="inlineStr"/>
      <c r="Z6712" t="inlineStr">
        <is>
          <t>2025-10-23T12:44:19.321243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0.9678215619665251</v>
      </c>
      <c r="G6713" t="n">
        <v>0.2857142857142857</v>
      </c>
      <c r="H6713" t="inlineStr"/>
      <c r="I6713" t="inlineStr">
        <is>
          <t>proporcion</t>
        </is>
      </c>
      <c r="J6713" t="n">
        <v>0</v>
      </c>
      <c r="K6713" t="n">
        <v>0.2857142857142857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5</v>
      </c>
      <c r="V6713" t="n">
        <v>1.01216447353363</v>
      </c>
      <c r="W6713" t="n">
        <v>0</v>
      </c>
      <c r="X6713" t="inlineStr"/>
      <c r="Y6713" t="inlineStr"/>
      <c r="Z6713" t="inlineStr">
        <is>
          <t>2025-10-23T12:44:19.321243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0.9678215619665251</v>
      </c>
      <c r="G6714" t="n">
        <v>0.2857142857142857</v>
      </c>
      <c r="H6714" t="inlineStr"/>
      <c r="I6714" t="inlineStr">
        <is>
          <t>proporcion</t>
        </is>
      </c>
      <c r="J6714" t="n">
        <v>0</v>
      </c>
      <c r="K6714" t="n">
        <v>0.2857142857142857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5</v>
      </c>
      <c r="V6714" t="n">
        <v>0.6663350462913513</v>
      </c>
      <c r="W6714" t="n">
        <v>0</v>
      </c>
      <c r="X6714" t="inlineStr"/>
      <c r="Y6714" t="inlineStr"/>
      <c r="Z6714" t="inlineStr">
        <is>
          <t>2025-10-23T12:44:19.321243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0.9678215619665251</v>
      </c>
      <c r="G6715" t="n">
        <v>0.2857142857142857</v>
      </c>
      <c r="H6715" t="inlineStr"/>
      <c r="I6715" t="inlineStr">
        <is>
          <t>proporcion</t>
        </is>
      </c>
      <c r="J6715" t="n">
        <v>0</v>
      </c>
      <c r="K6715" t="n">
        <v>0.2857142857142857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5</v>
      </c>
      <c r="V6715" t="n">
        <v>0.8916100859642029</v>
      </c>
      <c r="W6715" t="n">
        <v>0</v>
      </c>
      <c r="X6715" t="inlineStr"/>
      <c r="Y6715" t="inlineStr"/>
      <c r="Z6715" t="inlineStr">
        <is>
          <t>2025-10-23T12:44:19.321243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0.9678215619665251</v>
      </c>
      <c r="G6716" t="n">
        <v>0.2857142857142857</v>
      </c>
      <c r="H6716" t="inlineStr"/>
      <c r="I6716" t="inlineStr">
        <is>
          <t>proporcion</t>
        </is>
      </c>
      <c r="J6716" t="n">
        <v>0</v>
      </c>
      <c r="K6716" t="n">
        <v>0.2857142857142857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5</v>
      </c>
      <c r="V6716" t="n">
        <v>0.6813760995864868</v>
      </c>
      <c r="W6716" t="n">
        <v>0</v>
      </c>
      <c r="X6716" t="inlineStr"/>
      <c r="Y6716" t="inlineStr"/>
      <c r="Z6716" t="inlineStr">
        <is>
          <t>2025-10-23T12:44:19.321243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0.9678215619665251</v>
      </c>
      <c r="G6717" t="n">
        <v>0.2857142857142857</v>
      </c>
      <c r="H6717" t="inlineStr"/>
      <c r="I6717" t="inlineStr">
        <is>
          <t>proporcion</t>
        </is>
      </c>
      <c r="J6717" t="n">
        <v>0</v>
      </c>
      <c r="K6717" t="n">
        <v>0.2857142857142857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5</v>
      </c>
      <c r="V6717" t="n">
        <v>1.315457105636597</v>
      </c>
      <c r="W6717" t="n">
        <v>0</v>
      </c>
      <c r="X6717" t="inlineStr"/>
      <c r="Y6717" t="inlineStr"/>
      <c r="Z6717" t="inlineStr">
        <is>
          <t>2025-10-23T12:44:19.321243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0.9678215619665251</v>
      </c>
      <c r="G6718" t="n">
        <v>0.2857142857142857</v>
      </c>
      <c r="H6718" t="inlineStr"/>
      <c r="I6718" t="inlineStr">
        <is>
          <t>proporcion</t>
        </is>
      </c>
      <c r="J6718" t="n">
        <v>0</v>
      </c>
      <c r="K6718" t="n">
        <v>0.2857142857142857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5</v>
      </c>
      <c r="V6718" t="n">
        <v>0.8895773887634277</v>
      </c>
      <c r="W6718" t="n">
        <v>0</v>
      </c>
      <c r="X6718" t="inlineStr"/>
      <c r="Y6718" t="inlineStr"/>
      <c r="Z6718" t="inlineStr">
        <is>
          <t>2025-10-23T12:44:19.321243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0.9678215619665251</v>
      </c>
      <c r="G6719" t="n">
        <v>0.2857142857142857</v>
      </c>
      <c r="H6719" t="inlineStr"/>
      <c r="I6719" t="inlineStr">
        <is>
          <t>proporcion</t>
        </is>
      </c>
      <c r="J6719" t="n">
        <v>0</v>
      </c>
      <c r="K6719" t="n">
        <v>0.2857142857142857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6</v>
      </c>
      <c r="V6719" t="n">
        <v>1.029490232467651</v>
      </c>
      <c r="W6719" t="n">
        <v>0</v>
      </c>
      <c r="X6719" t="inlineStr"/>
      <c r="Y6719" t="inlineStr"/>
      <c r="Z6719" t="inlineStr">
        <is>
          <t>2025-10-23T12:44:19.321243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0.9678215619665251</v>
      </c>
      <c r="G6720" t="n">
        <v>0.2857142857142857</v>
      </c>
      <c r="H6720" t="inlineStr"/>
      <c r="I6720" t="inlineStr">
        <is>
          <t>proporcion</t>
        </is>
      </c>
      <c r="J6720" t="n">
        <v>0</v>
      </c>
      <c r="K6720" t="n">
        <v>0.2857142857142857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5</v>
      </c>
      <c r="V6720" t="n">
        <v>0.6488136649131775</v>
      </c>
      <c r="W6720" t="n">
        <v>0</v>
      </c>
      <c r="X6720" t="inlineStr"/>
      <c r="Y6720" t="inlineStr"/>
      <c r="Z6720" t="inlineStr">
        <is>
          <t>2025-10-23T12:44:19.321243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0.9678215619665251</v>
      </c>
      <c r="G6721" t="n">
        <v>0.2857142857142857</v>
      </c>
      <c r="H6721" t="inlineStr"/>
      <c r="I6721" t="inlineStr">
        <is>
          <t>proporcion</t>
        </is>
      </c>
      <c r="J6721" t="n">
        <v>0</v>
      </c>
      <c r="K6721" t="n">
        <v>0.8571428571428571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5</v>
      </c>
      <c r="V6721" t="n">
        <v>1.290723919868469</v>
      </c>
      <c r="W6721" t="n">
        <v>0</v>
      </c>
      <c r="X6721" t="inlineStr"/>
      <c r="Y6721" t="inlineStr"/>
      <c r="Z6721" t="inlineStr">
        <is>
          <t>2025-10-23T12:44:19.321243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0.9678215619665251</v>
      </c>
      <c r="G6722" t="n">
        <v>0.2857142857142857</v>
      </c>
      <c r="H6722" t="inlineStr"/>
      <c r="I6722" t="inlineStr">
        <is>
          <t>proporcion</t>
        </is>
      </c>
      <c r="J6722" t="n">
        <v>0</v>
      </c>
      <c r="K6722" t="n">
        <v>0.2857142857142857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5</v>
      </c>
      <c r="V6722" t="n">
        <v>1.129418134689331</v>
      </c>
      <c r="W6722" t="n">
        <v>0</v>
      </c>
      <c r="X6722" t="inlineStr"/>
      <c r="Y6722" t="inlineStr"/>
      <c r="Z6722" t="inlineStr">
        <is>
          <t>2025-10-23T12:44:19.321243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0.9678215619665251</v>
      </c>
      <c r="G6723" t="n">
        <v>0.2857142857142857</v>
      </c>
      <c r="H6723" t="inlineStr"/>
      <c r="I6723" t="inlineStr">
        <is>
          <t>proporcion</t>
        </is>
      </c>
      <c r="J6723" t="n">
        <v>0</v>
      </c>
      <c r="K6723" t="n">
        <v>0.2857142857142857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5</v>
      </c>
      <c r="V6723" t="n">
        <v>0.7204416990280151</v>
      </c>
      <c r="W6723" t="n">
        <v>0</v>
      </c>
      <c r="X6723" t="inlineStr"/>
      <c r="Y6723" t="inlineStr"/>
      <c r="Z6723" t="inlineStr">
        <is>
          <t>2025-10-23T12:44:19.321243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0.9678215619665251</v>
      </c>
      <c r="G6724" t="n">
        <v>0.2857142857142857</v>
      </c>
      <c r="H6724" t="inlineStr"/>
      <c r="I6724" t="inlineStr">
        <is>
          <t>proporcion</t>
        </is>
      </c>
      <c r="J6724" t="n">
        <v>0</v>
      </c>
      <c r="K6724" t="n">
        <v>0.2857142857142857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5</v>
      </c>
      <c r="V6724" t="n">
        <v>0.8880643844604492</v>
      </c>
      <c r="W6724" t="n">
        <v>0</v>
      </c>
      <c r="X6724" t="inlineStr"/>
      <c r="Y6724" t="inlineStr"/>
      <c r="Z6724" t="inlineStr">
        <is>
          <t>2025-10-23T12:44:19.321243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0.9678215619665251</v>
      </c>
      <c r="G6725" t="n">
        <v>0.2857142857142857</v>
      </c>
      <c r="H6725" t="inlineStr"/>
      <c r="I6725" t="inlineStr">
        <is>
          <t>proporcion</t>
        </is>
      </c>
      <c r="J6725" t="n">
        <v>0</v>
      </c>
      <c r="K6725" t="n">
        <v>0.2857142857142857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5</v>
      </c>
      <c r="V6725" t="n">
        <v>0.8456903696060181</v>
      </c>
      <c r="W6725" t="n">
        <v>0</v>
      </c>
      <c r="X6725" t="inlineStr"/>
      <c r="Y6725" t="inlineStr"/>
      <c r="Z6725" t="inlineStr">
        <is>
          <t>2025-10-23T12:44:19.321243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0.9678215619665251</v>
      </c>
      <c r="G6726" t="n">
        <v>0.2857142857142857</v>
      </c>
      <c r="H6726" t="inlineStr"/>
      <c r="I6726" t="inlineStr">
        <is>
          <t>proporcion</t>
        </is>
      </c>
      <c r="J6726" t="n">
        <v>0</v>
      </c>
      <c r="K6726" t="n">
        <v>0.2857142857142857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5</v>
      </c>
      <c r="V6726" t="n">
        <v>0.9134283661842346</v>
      </c>
      <c r="W6726" t="n">
        <v>0</v>
      </c>
      <c r="X6726" t="inlineStr"/>
      <c r="Y6726" t="inlineStr"/>
      <c r="Z6726" t="inlineStr">
        <is>
          <t>2025-10-23T12:44:19.321243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0.9678215619665251</v>
      </c>
      <c r="G6727" t="n">
        <v>0.2857142857142857</v>
      </c>
      <c r="H6727" t="inlineStr"/>
      <c r="I6727" t="inlineStr">
        <is>
          <t>proporcion</t>
        </is>
      </c>
      <c r="J6727" t="n">
        <v>0</v>
      </c>
      <c r="K6727" t="n">
        <v>0.2857142857142857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5</v>
      </c>
      <c r="V6727" t="n">
        <v>0.8561669588088989</v>
      </c>
      <c r="W6727" t="n">
        <v>0</v>
      </c>
      <c r="X6727" t="inlineStr"/>
      <c r="Y6727" t="inlineStr"/>
      <c r="Z6727" t="inlineStr">
        <is>
          <t>2025-10-23T12:44:19.321243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0.9678215619665251</v>
      </c>
      <c r="G6728" t="n">
        <v>0.2857142857142857</v>
      </c>
      <c r="H6728" t="inlineStr"/>
      <c r="I6728" t="inlineStr">
        <is>
          <t>proporcion</t>
        </is>
      </c>
      <c r="J6728" t="n">
        <v>0</v>
      </c>
      <c r="K6728" t="n">
        <v>0.2857142857142857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5</v>
      </c>
      <c r="V6728" t="n">
        <v>0.95530104637146</v>
      </c>
      <c r="W6728" t="n">
        <v>0</v>
      </c>
      <c r="X6728" t="inlineStr"/>
      <c r="Y6728" t="inlineStr"/>
      <c r="Z6728" t="inlineStr">
        <is>
          <t>2025-10-23T12:44:19.321243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0.9678215619665251</v>
      </c>
      <c r="G6729" t="n">
        <v>0.2857142857142857</v>
      </c>
      <c r="H6729" t="inlineStr"/>
      <c r="I6729" t="inlineStr">
        <is>
          <t>proporcion</t>
        </is>
      </c>
      <c r="J6729" t="n">
        <v>0</v>
      </c>
      <c r="K6729" t="n">
        <v>0.2857142857142857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5</v>
      </c>
      <c r="V6729" t="n">
        <v>1.271434545516968</v>
      </c>
      <c r="W6729" t="n">
        <v>0</v>
      </c>
      <c r="X6729" t="inlineStr"/>
      <c r="Y6729" t="inlineStr"/>
      <c r="Z6729" t="inlineStr">
        <is>
          <t>2025-10-23T12:44:19.321243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0.9678215619665251</v>
      </c>
      <c r="G6730" t="n">
        <v>0.2857142857142857</v>
      </c>
      <c r="H6730" t="inlineStr"/>
      <c r="I6730" t="inlineStr">
        <is>
          <t>proporcion</t>
        </is>
      </c>
      <c r="J6730" t="n">
        <v>0</v>
      </c>
      <c r="K6730" t="n">
        <v>0.2857142857142857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5</v>
      </c>
      <c r="V6730" t="n">
        <v>1.026304364204407</v>
      </c>
      <c r="W6730" t="n">
        <v>0</v>
      </c>
      <c r="X6730" t="inlineStr"/>
      <c r="Y6730" t="inlineStr"/>
      <c r="Z6730" t="inlineStr">
        <is>
          <t>2025-10-23T12:44:19.321243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0.9678215619665251</v>
      </c>
      <c r="G6731" t="n">
        <v>0.2857142857142857</v>
      </c>
      <c r="H6731" t="inlineStr"/>
      <c r="I6731" t="inlineStr">
        <is>
          <t>proporcion</t>
        </is>
      </c>
      <c r="J6731" t="n">
        <v>0</v>
      </c>
      <c r="K6731" t="n">
        <v>0.2857142857142857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5</v>
      </c>
      <c r="V6731" t="n">
        <v>0.7213842868804932</v>
      </c>
      <c r="W6731" t="n">
        <v>0</v>
      </c>
      <c r="X6731" t="inlineStr"/>
      <c r="Y6731" t="inlineStr"/>
      <c r="Z6731" t="inlineStr">
        <is>
          <t>2025-10-23T12:44:19.321243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0.9678215619665251</v>
      </c>
      <c r="G6732" t="n">
        <v>0.2857142857142857</v>
      </c>
      <c r="H6732" t="inlineStr"/>
      <c r="I6732" t="inlineStr">
        <is>
          <t>proporcion</t>
        </is>
      </c>
      <c r="J6732" t="n">
        <v>0</v>
      </c>
      <c r="K6732" t="n">
        <v>1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5</v>
      </c>
      <c r="V6732" t="n">
        <v>1.469297409057617</v>
      </c>
      <c r="W6732" t="n">
        <v>0</v>
      </c>
      <c r="X6732" t="inlineStr"/>
      <c r="Y6732" t="inlineStr"/>
      <c r="Z6732" t="inlineStr">
        <is>
          <t>2025-10-23T12:44:19.321243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0.9678215619665251</v>
      </c>
      <c r="G6733" t="n">
        <v>0.2857142857142857</v>
      </c>
      <c r="H6733" t="inlineStr"/>
      <c r="I6733" t="inlineStr">
        <is>
          <t>proporcion</t>
        </is>
      </c>
      <c r="J6733" t="n">
        <v>0</v>
      </c>
      <c r="K6733" t="n">
        <v>0.2857142857142857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5</v>
      </c>
      <c r="V6733" t="n">
        <v>1.390875339508057</v>
      </c>
      <c r="W6733" t="n">
        <v>0</v>
      </c>
      <c r="X6733" t="inlineStr"/>
      <c r="Y6733" t="inlineStr"/>
      <c r="Z6733" t="inlineStr">
        <is>
          <t>2025-10-23T12:44:19.321243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0.9678215619665251</v>
      </c>
      <c r="G6734" t="n">
        <v>0.2857142857142857</v>
      </c>
      <c r="H6734" t="inlineStr"/>
      <c r="I6734" t="inlineStr">
        <is>
          <t>proporcion</t>
        </is>
      </c>
      <c r="J6734" t="n">
        <v>0</v>
      </c>
      <c r="K6734" t="n">
        <v>0.2857142857142857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5</v>
      </c>
      <c r="V6734" t="n">
        <v>0.9481251239776611</v>
      </c>
      <c r="W6734" t="n">
        <v>0</v>
      </c>
      <c r="X6734" t="inlineStr"/>
      <c r="Y6734" t="inlineStr"/>
      <c r="Z6734" t="inlineStr">
        <is>
          <t>2025-10-23T12:44:19.321243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0.9678215619665251</v>
      </c>
      <c r="G6735" t="n">
        <v>0.2857142857142857</v>
      </c>
      <c r="H6735" t="inlineStr"/>
      <c r="I6735" t="inlineStr">
        <is>
          <t>proporcion</t>
        </is>
      </c>
      <c r="J6735" t="n">
        <v>0</v>
      </c>
      <c r="K6735" t="n">
        <v>0.2857142857142857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5</v>
      </c>
      <c r="V6735" t="n">
        <v>1.150034070014954</v>
      </c>
      <c r="W6735" t="n">
        <v>0</v>
      </c>
      <c r="X6735" t="inlineStr"/>
      <c r="Y6735" t="inlineStr"/>
      <c r="Z6735" t="inlineStr">
        <is>
          <t>2025-10-23T12:44:19.336132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0.9678215619665251</v>
      </c>
      <c r="G6736" t="n">
        <v>0.2857142857142857</v>
      </c>
      <c r="H6736" t="inlineStr"/>
      <c r="I6736" t="inlineStr">
        <is>
          <t>proporcion</t>
        </is>
      </c>
      <c r="J6736" t="n">
        <v>0</v>
      </c>
      <c r="K6736" t="n">
        <v>0.2857142857142857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5</v>
      </c>
      <c r="V6736" t="n">
        <v>1.107823371887207</v>
      </c>
      <c r="W6736" t="n">
        <v>0</v>
      </c>
      <c r="X6736" t="inlineStr"/>
      <c r="Y6736" t="inlineStr"/>
      <c r="Z6736" t="inlineStr">
        <is>
          <t>2025-10-23T12:44:19.336132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0.9678215619665251</v>
      </c>
      <c r="G6737" t="n">
        <v>0.2857142857142857</v>
      </c>
      <c r="H6737" t="inlineStr"/>
      <c r="I6737" t="inlineStr">
        <is>
          <t>proporcion</t>
        </is>
      </c>
      <c r="J6737" t="n">
        <v>0</v>
      </c>
      <c r="K6737" t="n">
        <v>0.2857142857142857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5</v>
      </c>
      <c r="V6737" t="n">
        <v>0.7104101181030273</v>
      </c>
      <c r="W6737" t="n">
        <v>0</v>
      </c>
      <c r="X6737" t="inlineStr"/>
      <c r="Y6737" t="inlineStr"/>
      <c r="Z6737" t="inlineStr">
        <is>
          <t>2025-10-23T12:44:19.336132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0.9678215619665251</v>
      </c>
      <c r="G6738" t="n">
        <v>0.2857142857142857</v>
      </c>
      <c r="H6738" t="inlineStr"/>
      <c r="I6738" t="inlineStr">
        <is>
          <t>proporcion</t>
        </is>
      </c>
      <c r="J6738" t="n">
        <v>0</v>
      </c>
      <c r="K6738" t="n">
        <v>0.2857142857142857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5</v>
      </c>
      <c r="V6738" t="n">
        <v>0.8170334100723267</v>
      </c>
      <c r="W6738" t="n">
        <v>0</v>
      </c>
      <c r="X6738" t="inlineStr"/>
      <c r="Y6738" t="inlineStr"/>
      <c r="Z6738" t="inlineStr">
        <is>
          <t>2025-10-23T12:44:19.337206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0.9678215619665251</v>
      </c>
      <c r="G6739" t="n">
        <v>0.2857142857142857</v>
      </c>
      <c r="H6739" t="inlineStr"/>
      <c r="I6739" t="inlineStr">
        <is>
          <t>proporcion</t>
        </is>
      </c>
      <c r="J6739" t="n">
        <v>0</v>
      </c>
      <c r="K6739" t="n">
        <v>0.2857142857142857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5</v>
      </c>
      <c r="V6739" t="n">
        <v>0.8594141006469727</v>
      </c>
      <c r="W6739" t="n">
        <v>0</v>
      </c>
      <c r="X6739" t="inlineStr"/>
      <c r="Y6739" t="inlineStr"/>
      <c r="Z6739" t="inlineStr">
        <is>
          <t>2025-10-23T12:44:19.337206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0.9678215619665251</v>
      </c>
      <c r="G6740" t="n">
        <v>0.2857142857142857</v>
      </c>
      <c r="H6740" t="inlineStr"/>
      <c r="I6740" t="inlineStr">
        <is>
          <t>proporcion</t>
        </is>
      </c>
      <c r="J6740" t="n">
        <v>0</v>
      </c>
      <c r="K6740" t="n">
        <v>0.2857142857142857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5</v>
      </c>
      <c r="V6740" t="n">
        <v>0.8451180458068848</v>
      </c>
      <c r="W6740" t="n">
        <v>0</v>
      </c>
      <c r="X6740" t="inlineStr"/>
      <c r="Y6740" t="inlineStr"/>
      <c r="Z6740" t="inlineStr">
        <is>
          <t>2025-10-23T12:44:19.337206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0.9678215619665251</v>
      </c>
      <c r="G6741" t="n">
        <v>0.2857142857142857</v>
      </c>
      <c r="H6741" t="inlineStr"/>
      <c r="I6741" t="inlineStr">
        <is>
          <t>proporcion</t>
        </is>
      </c>
      <c r="J6741" t="n">
        <v>0</v>
      </c>
      <c r="K6741" t="n">
        <v>0.2857142857142857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5</v>
      </c>
      <c r="V6741" t="n">
        <v>1.061429858207703</v>
      </c>
      <c r="W6741" t="n">
        <v>0</v>
      </c>
      <c r="X6741" t="inlineStr"/>
      <c r="Y6741" t="inlineStr"/>
      <c r="Z6741" t="inlineStr">
        <is>
          <t>2025-10-23T12:44:19.337206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0.9678215619665251</v>
      </c>
      <c r="G6742" t="n">
        <v>0.2857142857142857</v>
      </c>
      <c r="H6742" t="inlineStr"/>
      <c r="I6742" t="inlineStr">
        <is>
          <t>proporcion</t>
        </is>
      </c>
      <c r="J6742" t="n">
        <v>0</v>
      </c>
      <c r="K6742" t="n">
        <v>0.2857142857142857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5</v>
      </c>
      <c r="V6742" t="n">
        <v>0.8463782668113708</v>
      </c>
      <c r="W6742" t="n">
        <v>0</v>
      </c>
      <c r="X6742" t="inlineStr"/>
      <c r="Y6742" t="inlineStr"/>
      <c r="Z6742" t="inlineStr">
        <is>
          <t>2025-10-23T12:44:19.337206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0.9678215619665251</v>
      </c>
      <c r="G6743" t="n">
        <v>0.2857142857142857</v>
      </c>
      <c r="H6743" t="inlineStr"/>
      <c r="I6743" t="inlineStr">
        <is>
          <t>proporcion</t>
        </is>
      </c>
      <c r="J6743" t="n">
        <v>0</v>
      </c>
      <c r="K6743" t="n">
        <v>0.2857142857142857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5</v>
      </c>
      <c r="V6743" t="n">
        <v>0.8013209104537964</v>
      </c>
      <c r="W6743" t="n">
        <v>0</v>
      </c>
      <c r="X6743" t="inlineStr"/>
      <c r="Y6743" t="inlineStr"/>
      <c r="Z6743" t="inlineStr">
        <is>
          <t>2025-10-23T12:44:19.337206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0.9678215619665251</v>
      </c>
      <c r="G6744" t="n">
        <v>0.2857142857142857</v>
      </c>
      <c r="H6744" t="inlineStr"/>
      <c r="I6744" t="inlineStr">
        <is>
          <t>proporcion</t>
        </is>
      </c>
      <c r="J6744" t="n">
        <v>0</v>
      </c>
      <c r="K6744" t="n">
        <v>0.2857142857142857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5</v>
      </c>
      <c r="V6744" t="n">
        <v>0.8215838074684143</v>
      </c>
      <c r="W6744" t="n">
        <v>0</v>
      </c>
      <c r="X6744" t="inlineStr"/>
      <c r="Y6744" t="inlineStr"/>
      <c r="Z6744" t="inlineStr">
        <is>
          <t>2025-10-23T12:44:19.337206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0.9678215619665251</v>
      </c>
      <c r="G6745" t="n">
        <v>0.2857142857142857</v>
      </c>
      <c r="H6745" t="inlineStr"/>
      <c r="I6745" t="inlineStr">
        <is>
          <t>proporcion</t>
        </is>
      </c>
      <c r="J6745" t="n">
        <v>0</v>
      </c>
      <c r="K6745" t="n">
        <v>0.2857142857142857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5</v>
      </c>
      <c r="V6745" t="n">
        <v>0.9039117693901062</v>
      </c>
      <c r="W6745" t="n">
        <v>0</v>
      </c>
      <c r="X6745" t="inlineStr"/>
      <c r="Y6745" t="inlineStr"/>
      <c r="Z6745" t="inlineStr">
        <is>
          <t>2025-10-23T12:44:19.337206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0.9678215619665251</v>
      </c>
      <c r="G6746" t="n">
        <v>0.2857142857142857</v>
      </c>
      <c r="H6746" t="inlineStr"/>
      <c r="I6746" t="inlineStr">
        <is>
          <t>proporcion</t>
        </is>
      </c>
      <c r="J6746" t="n">
        <v>0</v>
      </c>
      <c r="K6746" t="n">
        <v>0.2857142857142857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5</v>
      </c>
      <c r="V6746" t="n">
        <v>0.7674471139907837</v>
      </c>
      <c r="W6746" t="n">
        <v>0</v>
      </c>
      <c r="X6746" t="inlineStr"/>
      <c r="Y6746" t="inlineStr"/>
      <c r="Z6746" t="inlineStr">
        <is>
          <t>2025-10-23T12:44:19.337206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0.9678215619665251</v>
      </c>
      <c r="G6747" t="n">
        <v>0.2857142857142857</v>
      </c>
      <c r="H6747" t="inlineStr"/>
      <c r="I6747" t="inlineStr">
        <is>
          <t>proporcion</t>
        </is>
      </c>
      <c r="J6747" t="n">
        <v>0</v>
      </c>
      <c r="K6747" t="n">
        <v>0.2857142857142857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5</v>
      </c>
      <c r="V6747" t="n">
        <v>0.769092321395874</v>
      </c>
      <c r="W6747" t="n">
        <v>0</v>
      </c>
      <c r="X6747" t="inlineStr"/>
      <c r="Y6747" t="inlineStr"/>
      <c r="Z6747" t="inlineStr">
        <is>
          <t>2025-10-23T12:44:19.337206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0.9678215619665251</v>
      </c>
      <c r="G6748" t="n">
        <v>0.2857142857142857</v>
      </c>
      <c r="H6748" t="inlineStr"/>
      <c r="I6748" t="inlineStr">
        <is>
          <t>proporcion</t>
        </is>
      </c>
      <c r="J6748" t="n">
        <v>0</v>
      </c>
      <c r="K6748" t="n">
        <v>0.2857142857142857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5</v>
      </c>
      <c r="V6748" t="n">
        <v>0.7737957239151001</v>
      </c>
      <c r="W6748" t="n">
        <v>0</v>
      </c>
      <c r="X6748" t="inlineStr"/>
      <c r="Y6748" t="inlineStr"/>
      <c r="Z6748" t="inlineStr">
        <is>
          <t>2025-10-23T12:44:19.337206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0.9678215619665251</v>
      </c>
      <c r="G6749" t="n">
        <v>0.2857142857142857</v>
      </c>
      <c r="H6749" t="inlineStr"/>
      <c r="I6749" t="inlineStr">
        <is>
          <t>proporcion</t>
        </is>
      </c>
      <c r="J6749" t="n">
        <v>0</v>
      </c>
      <c r="K6749" t="n">
        <v>0.2857142857142857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5</v>
      </c>
      <c r="V6749" t="n">
        <v>0.7938721179962158</v>
      </c>
      <c r="W6749" t="n">
        <v>0</v>
      </c>
      <c r="X6749" t="inlineStr"/>
      <c r="Y6749" t="inlineStr"/>
      <c r="Z6749" t="inlineStr">
        <is>
          <t>2025-10-23T12:44:19.337206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0.9678215619665251</v>
      </c>
      <c r="G6750" t="n">
        <v>0.2857142857142857</v>
      </c>
      <c r="H6750" t="inlineStr"/>
      <c r="I6750" t="inlineStr">
        <is>
          <t>proporcion</t>
        </is>
      </c>
      <c r="J6750" t="n">
        <v>0</v>
      </c>
      <c r="K6750" t="n">
        <v>0.2857142857142857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5</v>
      </c>
      <c r="V6750" t="n">
        <v>0.7886049151420593</v>
      </c>
      <c r="W6750" t="n">
        <v>0</v>
      </c>
      <c r="X6750" t="inlineStr"/>
      <c r="Y6750" t="inlineStr"/>
      <c r="Z6750" t="inlineStr">
        <is>
          <t>2025-10-23T12:44:19.337206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0.9678215619665251</v>
      </c>
      <c r="G6751" t="n">
        <v>0.2857142857142857</v>
      </c>
      <c r="H6751" t="inlineStr"/>
      <c r="I6751" t="inlineStr">
        <is>
          <t>proporcion</t>
        </is>
      </c>
      <c r="J6751" t="n">
        <v>0</v>
      </c>
      <c r="K6751" t="n">
        <v>0.2857142857142857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5</v>
      </c>
      <c r="V6751" t="n">
        <v>1.019746899604797</v>
      </c>
      <c r="W6751" t="n">
        <v>0</v>
      </c>
      <c r="X6751" t="inlineStr"/>
      <c r="Y6751" t="inlineStr"/>
      <c r="Z6751" t="inlineStr">
        <is>
          <t>2025-10-23T12:44:19.337206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0.9678215619665251</v>
      </c>
      <c r="G6752" t="n">
        <v>0.2857142857142857</v>
      </c>
      <c r="H6752" t="inlineStr"/>
      <c r="I6752" t="inlineStr">
        <is>
          <t>proporcion</t>
        </is>
      </c>
      <c r="J6752" t="n">
        <v>0</v>
      </c>
      <c r="K6752" t="n">
        <v>0.2857142857142857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5</v>
      </c>
      <c r="V6752" t="n">
        <v>1.165396690368652</v>
      </c>
      <c r="W6752" t="n">
        <v>0</v>
      </c>
      <c r="X6752" t="inlineStr"/>
      <c r="Y6752" t="inlineStr"/>
      <c r="Z6752" t="inlineStr">
        <is>
          <t>2025-10-23T12:44:19.337206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0.9678215619665251</v>
      </c>
      <c r="G6753" t="n">
        <v>0.2857142857142857</v>
      </c>
      <c r="H6753" t="inlineStr"/>
      <c r="I6753" t="inlineStr">
        <is>
          <t>proporcion</t>
        </is>
      </c>
      <c r="J6753" t="n">
        <v>0</v>
      </c>
      <c r="K6753" t="n">
        <v>0.2857142857142857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5</v>
      </c>
      <c r="V6753" t="n">
        <v>1.016339421272278</v>
      </c>
      <c r="W6753" t="n">
        <v>0</v>
      </c>
      <c r="X6753" t="inlineStr"/>
      <c r="Y6753" t="inlineStr"/>
      <c r="Z6753" t="inlineStr">
        <is>
          <t>2025-10-23T12:44:19.337206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0.9678215619665251</v>
      </c>
      <c r="G6754" t="n">
        <v>0.2857142857142857</v>
      </c>
      <c r="H6754" t="inlineStr"/>
      <c r="I6754" t="inlineStr">
        <is>
          <t>proporcion</t>
        </is>
      </c>
      <c r="J6754" t="n">
        <v>0</v>
      </c>
      <c r="K6754" t="n">
        <v>0.2857142857142857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5</v>
      </c>
      <c r="V6754" t="n">
        <v>0.870172381401062</v>
      </c>
      <c r="W6754" t="n">
        <v>0</v>
      </c>
      <c r="X6754" t="inlineStr"/>
      <c r="Y6754" t="inlineStr"/>
      <c r="Z6754" t="inlineStr">
        <is>
          <t>2025-10-23T12:44:19.337206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0.9678215619665251</v>
      </c>
      <c r="G6755" t="n">
        <v>0.2857142857142857</v>
      </c>
      <c r="H6755" t="inlineStr"/>
      <c r="I6755" t="inlineStr">
        <is>
          <t>proporcion</t>
        </is>
      </c>
      <c r="J6755" t="n">
        <v>0</v>
      </c>
      <c r="K6755" t="n">
        <v>0.2857142857142857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5</v>
      </c>
      <c r="V6755" t="n">
        <v>0.8470345735549927</v>
      </c>
      <c r="W6755" t="n">
        <v>0</v>
      </c>
      <c r="X6755" t="inlineStr"/>
      <c r="Y6755" t="inlineStr"/>
      <c r="Z6755" t="inlineStr">
        <is>
          <t>2025-10-23T12:44:19.337206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0.9678215619665251</v>
      </c>
      <c r="G6756" t="n">
        <v>0.2857142857142857</v>
      </c>
      <c r="H6756" t="inlineStr"/>
      <c r="I6756" t="inlineStr">
        <is>
          <t>proporcion</t>
        </is>
      </c>
      <c r="J6756" t="n">
        <v>0</v>
      </c>
      <c r="K6756" t="n">
        <v>0.2857142857142857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5</v>
      </c>
      <c r="V6756" t="n">
        <v>0.8736140727996826</v>
      </c>
      <c r="W6756" t="n">
        <v>0</v>
      </c>
      <c r="X6756" t="inlineStr"/>
      <c r="Y6756" t="inlineStr"/>
      <c r="Z6756" t="inlineStr">
        <is>
          <t>2025-10-23T12:44:19.337206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0.9678215619665251</v>
      </c>
      <c r="G6757" t="n">
        <v>0.2857142857142857</v>
      </c>
      <c r="H6757" t="inlineStr"/>
      <c r="I6757" t="inlineStr">
        <is>
          <t>proporcion</t>
        </is>
      </c>
      <c r="J6757" t="n">
        <v>0</v>
      </c>
      <c r="K6757" t="n">
        <v>1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5</v>
      </c>
      <c r="V6757" t="n">
        <v>1.310708284378052</v>
      </c>
      <c r="W6757" t="n">
        <v>0</v>
      </c>
      <c r="X6757" t="inlineStr"/>
      <c r="Y6757" t="inlineStr"/>
      <c r="Z6757" t="inlineStr">
        <is>
          <t>2025-10-23T12:44:19.337206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0.9678215619665251</v>
      </c>
      <c r="G6758" t="n">
        <v>0.2857142857142857</v>
      </c>
      <c r="H6758" t="inlineStr"/>
      <c r="I6758" t="inlineStr">
        <is>
          <t>proporcion</t>
        </is>
      </c>
      <c r="J6758" t="n">
        <v>0</v>
      </c>
      <c r="K6758" t="n">
        <v>1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5</v>
      </c>
      <c r="V6758" t="n">
        <v>1.469365000724792</v>
      </c>
      <c r="W6758" t="n">
        <v>0</v>
      </c>
      <c r="X6758" t="inlineStr"/>
      <c r="Y6758" t="inlineStr"/>
      <c r="Z6758" t="inlineStr">
        <is>
          <t>2025-10-23T12:44:19.337206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0.9678215619665251</v>
      </c>
      <c r="G6759" t="n">
        <v>0.2857142857142857</v>
      </c>
      <c r="H6759" t="inlineStr"/>
      <c r="I6759" t="inlineStr">
        <is>
          <t>proporcion</t>
        </is>
      </c>
      <c r="J6759" t="n">
        <v>0</v>
      </c>
      <c r="K6759" t="n">
        <v>0.2857142857142857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5</v>
      </c>
      <c r="V6759" t="n">
        <v>1.2430579662323</v>
      </c>
      <c r="W6759" t="n">
        <v>0</v>
      </c>
      <c r="X6759" t="inlineStr"/>
      <c r="Y6759" t="inlineStr"/>
      <c r="Z6759" t="inlineStr">
        <is>
          <t>2025-10-23T12:44:19.337206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0.9678215619665251</v>
      </c>
      <c r="G6760" t="n">
        <v>0.2857142857142857</v>
      </c>
      <c r="H6760" t="inlineStr"/>
      <c r="I6760" t="inlineStr">
        <is>
          <t>proporcion</t>
        </is>
      </c>
      <c r="J6760" t="n">
        <v>0</v>
      </c>
      <c r="K6760" t="n">
        <v>0.2857142857142857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5</v>
      </c>
      <c r="V6760" t="n">
        <v>0.6941772699356079</v>
      </c>
      <c r="W6760" t="n">
        <v>0</v>
      </c>
      <c r="X6760" t="inlineStr"/>
      <c r="Y6760" t="inlineStr"/>
      <c r="Z6760" t="inlineStr">
        <is>
          <t>2025-10-23T12:44:19.337206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0.9678215619665251</v>
      </c>
      <c r="G6761" t="n">
        <v>0.2857142857142857</v>
      </c>
      <c r="H6761" t="inlineStr"/>
      <c r="I6761" t="inlineStr">
        <is>
          <t>proporcion</t>
        </is>
      </c>
      <c r="J6761" t="n">
        <v>0</v>
      </c>
      <c r="K6761" t="n">
        <v>0.2857142857142857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5</v>
      </c>
      <c r="V6761" t="n">
        <v>0.7938566207885742</v>
      </c>
      <c r="W6761" t="n">
        <v>0</v>
      </c>
      <c r="X6761" t="inlineStr"/>
      <c r="Y6761" t="inlineStr"/>
      <c r="Z6761" t="inlineStr">
        <is>
          <t>2025-10-23T12:44:19.337206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0.9678215619665251</v>
      </c>
      <c r="G6762" t="n">
        <v>0.2857142857142857</v>
      </c>
      <c r="H6762" t="inlineStr"/>
      <c r="I6762" t="inlineStr">
        <is>
          <t>proporcion</t>
        </is>
      </c>
      <c r="J6762" t="n">
        <v>0</v>
      </c>
      <c r="K6762" t="n">
        <v>0.2857142857142857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5</v>
      </c>
      <c r="V6762" t="n">
        <v>0.6587333679199219</v>
      </c>
      <c r="W6762" t="n">
        <v>0</v>
      </c>
      <c r="X6762" t="inlineStr"/>
      <c r="Y6762" t="inlineStr"/>
      <c r="Z6762" t="inlineStr">
        <is>
          <t>2025-10-23T12:44:19.337206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0.9678215619665251</v>
      </c>
      <c r="G6763" t="n">
        <v>0.2857142857142857</v>
      </c>
      <c r="H6763" t="inlineStr"/>
      <c r="I6763" t="inlineStr">
        <is>
          <t>proporcion</t>
        </is>
      </c>
      <c r="J6763" t="n">
        <v>0</v>
      </c>
      <c r="K6763" t="n">
        <v>0.2857142857142857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5</v>
      </c>
      <c r="V6763" t="n">
        <v>0.969016432762146</v>
      </c>
      <c r="W6763" t="n">
        <v>0</v>
      </c>
      <c r="X6763" t="inlineStr"/>
      <c r="Y6763" t="inlineStr"/>
      <c r="Z6763" t="inlineStr">
        <is>
          <t>2025-10-23T12:44:19.337206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0.9678215619665251</v>
      </c>
      <c r="G6764" t="n">
        <v>0.2857142857142857</v>
      </c>
      <c r="H6764" t="inlineStr"/>
      <c r="I6764" t="inlineStr">
        <is>
          <t>proporcion</t>
        </is>
      </c>
      <c r="J6764" t="n">
        <v>0</v>
      </c>
      <c r="K6764" t="n">
        <v>0.7142857142857143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5</v>
      </c>
      <c r="V6764" t="n">
        <v>1.648338079452515</v>
      </c>
      <c r="W6764" t="n">
        <v>0</v>
      </c>
      <c r="X6764" t="inlineStr"/>
      <c r="Y6764" t="inlineStr"/>
      <c r="Z6764" t="inlineStr">
        <is>
          <t>2025-10-23T12:44:19.337206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0.9678215619665251</v>
      </c>
      <c r="G6765" t="n">
        <v>0.2857142857142857</v>
      </c>
      <c r="H6765" t="inlineStr"/>
      <c r="I6765" t="inlineStr">
        <is>
          <t>proporcion</t>
        </is>
      </c>
      <c r="J6765" t="n">
        <v>0</v>
      </c>
      <c r="K6765" t="n">
        <v>0.2857142857142857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5</v>
      </c>
      <c r="V6765" t="n">
        <v>1.145763635635376</v>
      </c>
      <c r="W6765" t="n">
        <v>0</v>
      </c>
      <c r="X6765" t="inlineStr"/>
      <c r="Y6765" t="inlineStr"/>
      <c r="Z6765" t="inlineStr">
        <is>
          <t>2025-10-23T12:44:19.337206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0.9678215619665251</v>
      </c>
      <c r="G6766" t="n">
        <v>0.2857142857142857</v>
      </c>
      <c r="H6766" t="inlineStr"/>
      <c r="I6766" t="inlineStr">
        <is>
          <t>proporcion</t>
        </is>
      </c>
      <c r="J6766" t="n">
        <v>0</v>
      </c>
      <c r="K6766" t="n">
        <v>0.2857142857142857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5</v>
      </c>
      <c r="V6766" t="n">
        <v>0.9161879420280457</v>
      </c>
      <c r="W6766" t="n">
        <v>0</v>
      </c>
      <c r="X6766" t="inlineStr"/>
      <c r="Y6766" t="inlineStr"/>
      <c r="Z6766" t="inlineStr">
        <is>
          <t>2025-10-23T12:44:19.337206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0.9678215619665251</v>
      </c>
      <c r="G6767" t="n">
        <v>0.2857142857142857</v>
      </c>
      <c r="H6767" t="inlineStr"/>
      <c r="I6767" t="inlineStr">
        <is>
          <t>proporcion</t>
        </is>
      </c>
      <c r="J6767" t="n">
        <v>0</v>
      </c>
      <c r="K6767" t="n">
        <v>0.4285714285714285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5</v>
      </c>
      <c r="V6767" t="n">
        <v>1.157283544540405</v>
      </c>
      <c r="W6767" t="n">
        <v>0</v>
      </c>
      <c r="X6767" t="inlineStr"/>
      <c r="Y6767" t="inlineStr"/>
      <c r="Z6767" t="inlineStr">
        <is>
          <t>2025-10-23T12:44:19.337206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0.9678215619665251</v>
      </c>
      <c r="G6768" t="n">
        <v>0.2857142857142857</v>
      </c>
      <c r="H6768" t="inlineStr"/>
      <c r="I6768" t="inlineStr">
        <is>
          <t>proporcion</t>
        </is>
      </c>
      <c r="J6768" t="n">
        <v>0</v>
      </c>
      <c r="K6768" t="n">
        <v>0.2857142857142857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5</v>
      </c>
      <c r="V6768" t="n">
        <v>1.120441436767578</v>
      </c>
      <c r="W6768" t="n">
        <v>0</v>
      </c>
      <c r="X6768" t="inlineStr"/>
      <c r="Y6768" t="inlineStr"/>
      <c r="Z6768" t="inlineStr">
        <is>
          <t>2025-10-23T12:44:19.337206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0.9678215619665251</v>
      </c>
      <c r="G6769" t="n">
        <v>0.2857142857142857</v>
      </c>
      <c r="H6769" t="inlineStr"/>
      <c r="I6769" t="inlineStr">
        <is>
          <t>proporcion</t>
        </is>
      </c>
      <c r="J6769" t="n">
        <v>0.1428571428571428</v>
      </c>
      <c r="K6769" t="n">
        <v>0.5714285714285714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5</v>
      </c>
      <c r="V6769" t="n">
        <v>1.902118563652039</v>
      </c>
      <c r="W6769" t="n">
        <v>0</v>
      </c>
      <c r="X6769" t="inlineStr"/>
      <c r="Y6769" t="inlineStr"/>
      <c r="Z6769" t="inlineStr">
        <is>
          <t>2025-10-23T12:44:19.337206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0.9678215619665251</v>
      </c>
      <c r="G6770" t="n">
        <v>0.2857142857142857</v>
      </c>
      <c r="H6770" t="inlineStr"/>
      <c r="I6770" t="inlineStr">
        <is>
          <t>proporcion</t>
        </is>
      </c>
      <c r="J6770" t="n">
        <v>0</v>
      </c>
      <c r="K6770" t="n">
        <v>0.2857142857142857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5</v>
      </c>
      <c r="V6770" t="n">
        <v>0.9595961570739746</v>
      </c>
      <c r="W6770" t="n">
        <v>0</v>
      </c>
      <c r="X6770" t="inlineStr"/>
      <c r="Y6770" t="inlineStr"/>
      <c r="Z6770" t="inlineStr">
        <is>
          <t>2025-10-23T12:44:19.337206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0.9678215619665251</v>
      </c>
      <c r="G6771" t="n">
        <v>0.2857142857142857</v>
      </c>
      <c r="H6771" t="inlineStr"/>
      <c r="I6771" t="inlineStr">
        <is>
          <t>proporcion</t>
        </is>
      </c>
      <c r="J6771" t="n">
        <v>0</v>
      </c>
      <c r="K6771" t="n">
        <v>0.4285714285714285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5</v>
      </c>
      <c r="V6771" t="n">
        <v>1.17406952381134</v>
      </c>
      <c r="W6771" t="n">
        <v>0</v>
      </c>
      <c r="X6771" t="inlineStr"/>
      <c r="Y6771" t="inlineStr"/>
      <c r="Z6771" t="inlineStr">
        <is>
          <t>2025-10-23T12:44:19.337206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0.9678215619665251</v>
      </c>
      <c r="G6772" t="n">
        <v>0.2857142857142857</v>
      </c>
      <c r="H6772" t="inlineStr"/>
      <c r="I6772" t="inlineStr">
        <is>
          <t>proporcion</t>
        </is>
      </c>
      <c r="J6772" t="n">
        <v>0</v>
      </c>
      <c r="K6772" t="n">
        <v>0.2857142857142857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5</v>
      </c>
      <c r="V6772" t="n">
        <v>1.180740714073181</v>
      </c>
      <c r="W6772" t="n">
        <v>0</v>
      </c>
      <c r="X6772" t="inlineStr"/>
      <c r="Y6772" t="inlineStr"/>
      <c r="Z6772" t="inlineStr">
        <is>
          <t>2025-10-23T12:44:19.337206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0.9678215619665251</v>
      </c>
      <c r="G6773" t="n">
        <v>0.2857142857142857</v>
      </c>
      <c r="H6773" t="inlineStr"/>
      <c r="I6773" t="inlineStr">
        <is>
          <t>proporcion</t>
        </is>
      </c>
      <c r="J6773" t="n">
        <v>0</v>
      </c>
      <c r="K6773" t="n">
        <v>0.2857142857142857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5</v>
      </c>
      <c r="V6773" t="n">
        <v>0.7892171144485474</v>
      </c>
      <c r="W6773" t="n">
        <v>0</v>
      </c>
      <c r="X6773" t="inlineStr"/>
      <c r="Y6773" t="inlineStr"/>
      <c r="Z6773" t="inlineStr">
        <is>
          <t>2025-10-23T12:44:19.337206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0.9678215619665251</v>
      </c>
      <c r="G6774" t="n">
        <v>0.2857142857142857</v>
      </c>
      <c r="H6774" t="inlineStr"/>
      <c r="I6774" t="inlineStr">
        <is>
          <t>proporcion</t>
        </is>
      </c>
      <c r="J6774" t="n">
        <v>0</v>
      </c>
      <c r="K6774" t="n">
        <v>0.2857142857142857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5</v>
      </c>
      <c r="V6774" t="n">
        <v>1.041578054428101</v>
      </c>
      <c r="W6774" t="n">
        <v>0</v>
      </c>
      <c r="X6774" t="inlineStr"/>
      <c r="Y6774" t="inlineStr"/>
      <c r="Z6774" t="inlineStr">
        <is>
          <t>2025-10-23T12:44:19.337206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0.9678215619665251</v>
      </c>
      <c r="G6775" t="n">
        <v>0.2857142857142857</v>
      </c>
      <c r="H6775" t="inlineStr"/>
      <c r="I6775" t="inlineStr">
        <is>
          <t>proporcion</t>
        </is>
      </c>
      <c r="J6775" t="n">
        <v>0</v>
      </c>
      <c r="K6775" t="n">
        <v>0.2857142857142857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5</v>
      </c>
      <c r="V6775" t="n">
        <v>0.7505499720573425</v>
      </c>
      <c r="W6775" t="n">
        <v>0</v>
      </c>
      <c r="X6775" t="inlineStr"/>
      <c r="Y6775" t="inlineStr"/>
      <c r="Z6775" t="inlineStr">
        <is>
          <t>2025-10-23T12:44:19.337206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0.9678215619665251</v>
      </c>
      <c r="G6776" t="n">
        <v>0.2857142857142857</v>
      </c>
      <c r="H6776" t="inlineStr"/>
      <c r="I6776" t="inlineStr">
        <is>
          <t>proporcion</t>
        </is>
      </c>
      <c r="J6776" t="n">
        <v>0</v>
      </c>
      <c r="K6776" t="n">
        <v>0.2857142857142857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5</v>
      </c>
      <c r="V6776" t="n">
        <v>0.6760826110839844</v>
      </c>
      <c r="W6776" t="n">
        <v>0</v>
      </c>
      <c r="X6776" t="inlineStr"/>
      <c r="Y6776" t="inlineStr"/>
      <c r="Z6776" t="inlineStr">
        <is>
          <t>2025-10-23T12:44:19.337206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0.9678215619665251</v>
      </c>
      <c r="G6777" t="n">
        <v>0.2857142857142857</v>
      </c>
      <c r="H6777" t="inlineStr"/>
      <c r="I6777" t="inlineStr">
        <is>
          <t>proporcion</t>
        </is>
      </c>
      <c r="J6777" t="n">
        <v>0</v>
      </c>
      <c r="K6777" t="n">
        <v>0.2857142857142857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5</v>
      </c>
      <c r="V6777" t="n">
        <v>0.8631236553192139</v>
      </c>
      <c r="W6777" t="n">
        <v>0</v>
      </c>
      <c r="X6777" t="inlineStr"/>
      <c r="Y6777" t="inlineStr"/>
      <c r="Z6777" t="inlineStr">
        <is>
          <t>2025-10-23T12:44:19.337206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0.9678215619665251</v>
      </c>
      <c r="G6778" t="n">
        <v>0.2857142857142857</v>
      </c>
      <c r="H6778" t="inlineStr"/>
      <c r="I6778" t="inlineStr">
        <is>
          <t>proporcion</t>
        </is>
      </c>
      <c r="J6778" t="n">
        <v>0</v>
      </c>
      <c r="K6778" t="n">
        <v>0.2857142857142857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5</v>
      </c>
      <c r="V6778" t="n">
        <v>1.501680850982666</v>
      </c>
      <c r="W6778" t="n">
        <v>0</v>
      </c>
      <c r="X6778" t="inlineStr"/>
      <c r="Y6778" t="inlineStr"/>
      <c r="Z6778" t="inlineStr">
        <is>
          <t>2025-10-23T12:44:19.337206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0.9678215619665251</v>
      </c>
      <c r="G6779" t="n">
        <v>0.2857142857142857</v>
      </c>
      <c r="H6779" t="inlineStr"/>
      <c r="I6779" t="inlineStr">
        <is>
          <t>proporcion</t>
        </is>
      </c>
      <c r="J6779" t="n">
        <v>0</v>
      </c>
      <c r="K6779" t="n">
        <v>0.2857142857142857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5</v>
      </c>
      <c r="V6779" t="n">
        <v>0.6699450612068176</v>
      </c>
      <c r="W6779" t="n">
        <v>0</v>
      </c>
      <c r="X6779" t="inlineStr"/>
      <c r="Y6779" t="inlineStr"/>
      <c r="Z6779" t="inlineStr">
        <is>
          <t>2025-10-23T12:44:19.337206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0.9678215619665251</v>
      </c>
      <c r="G6780" t="n">
        <v>0.2857142857142857</v>
      </c>
      <c r="H6780" t="inlineStr"/>
      <c r="I6780" t="inlineStr">
        <is>
          <t>proporcion</t>
        </is>
      </c>
      <c r="J6780" t="n">
        <v>0</v>
      </c>
      <c r="K6780" t="n">
        <v>0.2857142857142857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5</v>
      </c>
      <c r="V6780" t="n">
        <v>1.248164415359497</v>
      </c>
      <c r="W6780" t="n">
        <v>0</v>
      </c>
      <c r="X6780" t="inlineStr"/>
      <c r="Y6780" t="inlineStr"/>
      <c r="Z6780" t="inlineStr">
        <is>
          <t>2025-10-23T12:44:19.337206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0.9678215619665251</v>
      </c>
      <c r="G6781" t="n">
        <v>0.2857142857142857</v>
      </c>
      <c r="H6781" t="inlineStr"/>
      <c r="I6781" t="inlineStr">
        <is>
          <t>proporcion</t>
        </is>
      </c>
      <c r="J6781" t="n">
        <v>0</v>
      </c>
      <c r="K6781" t="n">
        <v>0.2857142857142857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5</v>
      </c>
      <c r="V6781" t="n">
        <v>0.8964214324951172</v>
      </c>
      <c r="W6781" t="n">
        <v>0</v>
      </c>
      <c r="X6781" t="inlineStr"/>
      <c r="Y6781" t="inlineStr"/>
      <c r="Z6781" t="inlineStr">
        <is>
          <t>2025-10-23T12:44:19.337206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0.9678215619665251</v>
      </c>
      <c r="G6782" t="n">
        <v>0.2857142857142857</v>
      </c>
      <c r="H6782" t="inlineStr"/>
      <c r="I6782" t="inlineStr">
        <is>
          <t>proporcion</t>
        </is>
      </c>
      <c r="J6782" t="n">
        <v>0</v>
      </c>
      <c r="K6782" t="n">
        <v>0.2857142857142857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0.8685665130615234</v>
      </c>
      <c r="W6782" t="n">
        <v>0</v>
      </c>
      <c r="X6782" t="inlineStr"/>
      <c r="Y6782" t="inlineStr"/>
      <c r="Z6782" t="inlineStr">
        <is>
          <t>2025-10-23T12:44:19.337206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0.9678215619665251</v>
      </c>
      <c r="G6783" t="n">
        <v>0.2857142857142857</v>
      </c>
      <c r="H6783" t="inlineStr"/>
      <c r="I6783" t="inlineStr">
        <is>
          <t>proporcion</t>
        </is>
      </c>
      <c r="J6783" t="n">
        <v>0</v>
      </c>
      <c r="K6783" t="n">
        <v>0.2857142857142857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5</v>
      </c>
      <c r="V6783" t="n">
        <v>1.044207692146301</v>
      </c>
      <c r="W6783" t="n">
        <v>0</v>
      </c>
      <c r="X6783" t="inlineStr"/>
      <c r="Y6783" t="inlineStr"/>
      <c r="Z6783" t="inlineStr">
        <is>
          <t>2025-10-23T12:44:19.337206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0.9678215619665251</v>
      </c>
      <c r="G6784" t="n">
        <v>0.2857142857142857</v>
      </c>
      <c r="H6784" t="inlineStr"/>
      <c r="I6784" t="inlineStr">
        <is>
          <t>proporcion</t>
        </is>
      </c>
      <c r="J6784" t="n">
        <v>0</v>
      </c>
      <c r="K6784" t="n">
        <v>0.2857142857142857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5</v>
      </c>
      <c r="V6784" t="n">
        <v>1.056914329528809</v>
      </c>
      <c r="W6784" t="n">
        <v>0</v>
      </c>
      <c r="X6784" t="inlineStr"/>
      <c r="Y6784" t="inlineStr"/>
      <c r="Z6784" t="inlineStr">
        <is>
          <t>2025-10-23T12:44:19.337206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0.9678215619665251</v>
      </c>
      <c r="G6785" t="n">
        <v>0.2857142857142857</v>
      </c>
      <c r="H6785" t="inlineStr"/>
      <c r="I6785" t="inlineStr">
        <is>
          <t>proporcion</t>
        </is>
      </c>
      <c r="J6785" t="n">
        <v>0</v>
      </c>
      <c r="K6785" t="n">
        <v>0.2857142857142857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5</v>
      </c>
      <c r="V6785" t="n">
        <v>0.7500000596046448</v>
      </c>
      <c r="W6785" t="n">
        <v>0</v>
      </c>
      <c r="X6785" t="inlineStr"/>
      <c r="Y6785" t="inlineStr"/>
      <c r="Z6785" t="inlineStr">
        <is>
          <t>2025-10-23T12:44:19.337206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0.9678215619665251</v>
      </c>
      <c r="G6786" t="n">
        <v>0.2857142857142857</v>
      </c>
      <c r="H6786" t="inlineStr"/>
      <c r="I6786" t="inlineStr">
        <is>
          <t>proporcion</t>
        </is>
      </c>
      <c r="J6786" t="n">
        <v>0</v>
      </c>
      <c r="K6786" t="n">
        <v>0.4285714285714285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5</v>
      </c>
      <c r="V6786" t="n">
        <v>1.142485976219177</v>
      </c>
      <c r="W6786" t="n">
        <v>0</v>
      </c>
      <c r="X6786" t="inlineStr"/>
      <c r="Y6786" t="inlineStr"/>
      <c r="Z6786" t="inlineStr">
        <is>
          <t>2025-10-23T12:44:19.337206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0.9678215619665251</v>
      </c>
      <c r="G6787" t="n">
        <v>0.2857142857142857</v>
      </c>
      <c r="H6787" t="inlineStr"/>
      <c r="I6787" t="inlineStr">
        <is>
          <t>proporcion</t>
        </is>
      </c>
      <c r="J6787" t="n">
        <v>0</v>
      </c>
      <c r="K6787" t="n">
        <v>0.2857142857142857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5</v>
      </c>
      <c r="V6787" t="n">
        <v>0.8613281846046448</v>
      </c>
      <c r="W6787" t="n">
        <v>0</v>
      </c>
      <c r="X6787" t="inlineStr"/>
      <c r="Y6787" t="inlineStr"/>
      <c r="Z6787" t="inlineStr">
        <is>
          <t>2025-10-23T12:44:19.337206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0.9678215619665251</v>
      </c>
      <c r="G6788" t="n">
        <v>0.2857142857142857</v>
      </c>
      <c r="H6788" t="inlineStr"/>
      <c r="I6788" t="inlineStr">
        <is>
          <t>proporcion</t>
        </is>
      </c>
      <c r="J6788" t="n">
        <v>0</v>
      </c>
      <c r="K6788" t="n">
        <v>0.2857142857142857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5</v>
      </c>
      <c r="V6788" t="n">
        <v>0.6752545237541199</v>
      </c>
      <c r="W6788" t="n">
        <v>0</v>
      </c>
      <c r="X6788" t="inlineStr"/>
      <c r="Y6788" t="inlineStr"/>
      <c r="Z6788" t="inlineStr">
        <is>
          <t>2025-10-23T12:44:19.337206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0.9678215619665251</v>
      </c>
      <c r="G6789" t="n">
        <v>0.2857142857142857</v>
      </c>
      <c r="H6789" t="inlineStr"/>
      <c r="I6789" t="inlineStr">
        <is>
          <t>proporcion</t>
        </is>
      </c>
      <c r="J6789" t="n">
        <v>0</v>
      </c>
      <c r="K6789" t="n">
        <v>0.2857142857142857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5</v>
      </c>
      <c r="V6789" t="n">
        <v>0.5881297588348389</v>
      </c>
      <c r="W6789" t="n">
        <v>0</v>
      </c>
      <c r="X6789" t="inlineStr"/>
      <c r="Y6789" t="inlineStr"/>
      <c r="Z6789" t="inlineStr">
        <is>
          <t>2025-10-23T12:44:19.337206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0.9678215619665251</v>
      </c>
      <c r="G6790" t="n">
        <v>0.2857142857142857</v>
      </c>
      <c r="H6790" t="inlineStr"/>
      <c r="I6790" t="inlineStr">
        <is>
          <t>proporcion</t>
        </is>
      </c>
      <c r="J6790" t="n">
        <v>0</v>
      </c>
      <c r="K6790" t="n">
        <v>0.4285714285714285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5</v>
      </c>
      <c r="V6790" t="n">
        <v>1.37608790397644</v>
      </c>
      <c r="W6790" t="n">
        <v>0</v>
      </c>
      <c r="X6790" t="inlineStr"/>
      <c r="Y6790" t="inlineStr"/>
      <c r="Z6790" t="inlineStr">
        <is>
          <t>2025-10-23T12:44:19.337206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0.9678215619665251</v>
      </c>
      <c r="G6791" t="n">
        <v>0.2857142857142857</v>
      </c>
      <c r="H6791" t="inlineStr"/>
      <c r="I6791" t="inlineStr">
        <is>
          <t>proporcion</t>
        </is>
      </c>
      <c r="J6791" t="n">
        <v>0</v>
      </c>
      <c r="K6791" t="n">
        <v>0.2857142857142857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5</v>
      </c>
      <c r="V6791" t="n">
        <v>0.719379186630249</v>
      </c>
      <c r="W6791" t="n">
        <v>0</v>
      </c>
      <c r="X6791" t="inlineStr"/>
      <c r="Y6791" t="inlineStr"/>
      <c r="Z6791" t="inlineStr">
        <is>
          <t>2025-10-23T12:44:19.337206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0.9678215619665251</v>
      </c>
      <c r="G6792" t="n">
        <v>0.2857142857142857</v>
      </c>
      <c r="H6792" t="inlineStr"/>
      <c r="I6792" t="inlineStr">
        <is>
          <t>proporcion</t>
        </is>
      </c>
      <c r="J6792" t="n">
        <v>0</v>
      </c>
      <c r="K6792" t="n">
        <v>0.2857142857142857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5</v>
      </c>
      <c r="V6792" t="n">
        <v>1.126483559608459</v>
      </c>
      <c r="W6792" t="n">
        <v>0</v>
      </c>
      <c r="X6792" t="inlineStr"/>
      <c r="Y6792" t="inlineStr"/>
      <c r="Z6792" t="inlineStr">
        <is>
          <t>2025-10-23T12:44:19.337206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0.9678215619665251</v>
      </c>
      <c r="G6793" t="n">
        <v>0.2857142857142857</v>
      </c>
      <c r="H6793" t="inlineStr"/>
      <c r="I6793" t="inlineStr">
        <is>
          <t>proporcion</t>
        </is>
      </c>
      <c r="J6793" t="n">
        <v>0</v>
      </c>
      <c r="K6793" t="n">
        <v>0.2857142857142857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5</v>
      </c>
      <c r="V6793" t="n">
        <v>0.7863749265670776</v>
      </c>
      <c r="W6793" t="n">
        <v>0</v>
      </c>
      <c r="X6793" t="inlineStr"/>
      <c r="Y6793" t="inlineStr"/>
      <c r="Z6793" t="inlineStr">
        <is>
          <t>2025-10-23T12:44:19.337206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0.9678215619665251</v>
      </c>
      <c r="G6794" t="n">
        <v>0.2857142857142857</v>
      </c>
      <c r="H6794" t="inlineStr"/>
      <c r="I6794" t="inlineStr">
        <is>
          <t>proporcion</t>
        </is>
      </c>
      <c r="J6794" t="n">
        <v>0</v>
      </c>
      <c r="K6794" t="n">
        <v>0.2857142857142857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5</v>
      </c>
      <c r="V6794" t="n">
        <v>0.7851669788360596</v>
      </c>
      <c r="W6794" t="n">
        <v>0</v>
      </c>
      <c r="X6794" t="inlineStr"/>
      <c r="Y6794" t="inlineStr"/>
      <c r="Z6794" t="inlineStr">
        <is>
          <t>2025-10-23T12:44:19.337206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0.9678215619665251</v>
      </c>
      <c r="G6795" t="n">
        <v>0.2857142857142857</v>
      </c>
      <c r="H6795" t="inlineStr"/>
      <c r="I6795" t="inlineStr">
        <is>
          <t>proporcion</t>
        </is>
      </c>
      <c r="J6795" t="n">
        <v>0</v>
      </c>
      <c r="K6795" t="n">
        <v>0.2857142857142857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5</v>
      </c>
      <c r="V6795" t="n">
        <v>0.8907855153083801</v>
      </c>
      <c r="W6795" t="n">
        <v>0</v>
      </c>
      <c r="X6795" t="inlineStr"/>
      <c r="Y6795" t="inlineStr"/>
      <c r="Z6795" t="inlineStr">
        <is>
          <t>2025-10-23T12:44:19.337206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0.9678215619665251</v>
      </c>
      <c r="G6796" t="n">
        <v>0.2857142857142857</v>
      </c>
      <c r="H6796" t="inlineStr"/>
      <c r="I6796" t="inlineStr">
        <is>
          <t>proporcion</t>
        </is>
      </c>
      <c r="J6796" t="n">
        <v>0</v>
      </c>
      <c r="K6796" t="n">
        <v>0.2857142857142857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5</v>
      </c>
      <c r="V6796" t="n">
        <v>1.072126746177673</v>
      </c>
      <c r="W6796" t="n">
        <v>0</v>
      </c>
      <c r="X6796" t="inlineStr"/>
      <c r="Y6796" t="inlineStr"/>
      <c r="Z6796" t="inlineStr">
        <is>
          <t>2025-10-23T12:44:19.337206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0.9678215619665251</v>
      </c>
      <c r="G6797" t="n">
        <v>0.2857142857142857</v>
      </c>
      <c r="H6797" t="inlineStr"/>
      <c r="I6797" t="inlineStr">
        <is>
          <t>proporcion</t>
        </is>
      </c>
      <c r="J6797" t="n">
        <v>0</v>
      </c>
      <c r="K6797" t="n">
        <v>0.2857142857142857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0.6830127239227295</v>
      </c>
      <c r="W6797" t="n">
        <v>0</v>
      </c>
      <c r="X6797" t="inlineStr"/>
      <c r="Y6797" t="inlineStr"/>
      <c r="Z6797" t="inlineStr">
        <is>
          <t>2025-10-23T12:44:19.337206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0.9678215619665251</v>
      </c>
      <c r="G6798" t="n">
        <v>0.2857142857142857</v>
      </c>
      <c r="H6798" t="inlineStr"/>
      <c r="I6798" t="inlineStr">
        <is>
          <t>proporcion</t>
        </is>
      </c>
      <c r="J6798" t="n">
        <v>0</v>
      </c>
      <c r="K6798" t="n">
        <v>0.2857142857142857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5</v>
      </c>
      <c r="V6798" t="n">
        <v>1.177025556564331</v>
      </c>
      <c r="W6798" t="n">
        <v>0</v>
      </c>
      <c r="X6798" t="inlineStr"/>
      <c r="Y6798" t="inlineStr"/>
      <c r="Z6798" t="inlineStr">
        <is>
          <t>2025-10-23T12:44:19.337206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0.9678215619665251</v>
      </c>
      <c r="G6799" t="n">
        <v>0.2857142857142857</v>
      </c>
      <c r="H6799" t="inlineStr"/>
      <c r="I6799" t="inlineStr">
        <is>
          <t>proporcion</t>
        </is>
      </c>
      <c r="J6799" t="n">
        <v>0</v>
      </c>
      <c r="K6799" t="n">
        <v>0.2857142857142857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5</v>
      </c>
      <c r="V6799" t="n">
        <v>0.7484779953956604</v>
      </c>
      <c r="W6799" t="n">
        <v>0</v>
      </c>
      <c r="X6799" t="inlineStr"/>
      <c r="Y6799" t="inlineStr"/>
      <c r="Z6799" t="inlineStr">
        <is>
          <t>2025-10-23T12:44:19.337206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0.9678215619665251</v>
      </c>
      <c r="G6800" t="n">
        <v>0.2857142857142857</v>
      </c>
      <c r="H6800" t="inlineStr"/>
      <c r="I6800" t="inlineStr">
        <is>
          <t>proporcion</t>
        </is>
      </c>
      <c r="J6800" t="n">
        <v>0</v>
      </c>
      <c r="K6800" t="n">
        <v>0.2857142857142857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5</v>
      </c>
      <c r="V6800" t="n">
        <v>0.943877100944519</v>
      </c>
      <c r="W6800" t="n">
        <v>0</v>
      </c>
      <c r="X6800" t="inlineStr"/>
      <c r="Y6800" t="inlineStr"/>
      <c r="Z6800" t="inlineStr">
        <is>
          <t>2025-10-23T12:44:19.337206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0.9678215619665251</v>
      </c>
      <c r="G6801" t="n">
        <v>0.2857142857142857</v>
      </c>
      <c r="H6801" t="inlineStr"/>
      <c r="I6801" t="inlineStr">
        <is>
          <t>proporcion</t>
        </is>
      </c>
      <c r="J6801" t="n">
        <v>0</v>
      </c>
      <c r="K6801" t="n">
        <v>0.2857142857142857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5</v>
      </c>
      <c r="V6801" t="n">
        <v>0.7705384492874146</v>
      </c>
      <c r="W6801" t="n">
        <v>0</v>
      </c>
      <c r="X6801" t="inlineStr"/>
      <c r="Y6801" t="inlineStr"/>
      <c r="Z6801" t="inlineStr">
        <is>
          <t>2025-10-23T12:44:19.337206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0.9678215619665251</v>
      </c>
      <c r="G6802" t="n">
        <v>0.2857142857142857</v>
      </c>
      <c r="H6802" t="inlineStr"/>
      <c r="I6802" t="inlineStr">
        <is>
          <t>proporcion</t>
        </is>
      </c>
      <c r="J6802" t="n">
        <v>0</v>
      </c>
      <c r="K6802" t="n">
        <v>0.2857142857142857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5</v>
      </c>
      <c r="V6802" t="n">
        <v>0.863048791885376</v>
      </c>
      <c r="W6802" t="n">
        <v>0</v>
      </c>
      <c r="X6802" t="inlineStr"/>
      <c r="Y6802" t="inlineStr"/>
      <c r="Z6802" t="inlineStr">
        <is>
          <t>2025-10-23T12:44:19.337206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0.9678215619665251</v>
      </c>
      <c r="G6803" t="n">
        <v>0.2857142857142857</v>
      </c>
      <c r="H6803" t="inlineStr"/>
      <c r="I6803" t="inlineStr">
        <is>
          <t>proporcion</t>
        </is>
      </c>
      <c r="J6803" t="n">
        <v>0</v>
      </c>
      <c r="K6803" t="n">
        <v>0.2857142857142857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5</v>
      </c>
      <c r="V6803" t="n">
        <v>0.9428293108940125</v>
      </c>
      <c r="W6803" t="n">
        <v>0</v>
      </c>
      <c r="X6803" t="inlineStr"/>
      <c r="Y6803" t="inlineStr"/>
      <c r="Z6803" t="inlineStr">
        <is>
          <t>2025-10-23T12:44:19.337206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0.9678215619665251</v>
      </c>
      <c r="G6804" t="n">
        <v>0.2857142857142857</v>
      </c>
      <c r="H6804" t="inlineStr"/>
      <c r="I6804" t="inlineStr">
        <is>
          <t>proporcion</t>
        </is>
      </c>
      <c r="J6804" t="n">
        <v>0</v>
      </c>
      <c r="K6804" t="n">
        <v>0.2857142857142857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5</v>
      </c>
      <c r="V6804" t="n">
        <v>0.8163751363754272</v>
      </c>
      <c r="W6804" t="n">
        <v>0</v>
      </c>
      <c r="X6804" t="inlineStr"/>
      <c r="Y6804" t="inlineStr"/>
      <c r="Z6804" t="inlineStr">
        <is>
          <t>2025-10-23T12:44:19.337206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0.9678215619665251</v>
      </c>
      <c r="G6805" t="n">
        <v>0.2857142857142857</v>
      </c>
      <c r="H6805" t="inlineStr"/>
      <c r="I6805" t="inlineStr">
        <is>
          <t>proporcion</t>
        </is>
      </c>
      <c r="J6805" t="n">
        <v>0</v>
      </c>
      <c r="K6805" t="n">
        <v>0.2857142857142857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5</v>
      </c>
      <c r="V6805" t="n">
        <v>0.8656535148620605</v>
      </c>
      <c r="W6805" t="n">
        <v>0</v>
      </c>
      <c r="X6805" t="inlineStr"/>
      <c r="Y6805" t="inlineStr"/>
      <c r="Z6805" t="inlineStr">
        <is>
          <t>2025-10-23T12:44:19.337206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0.9678215619665251</v>
      </c>
      <c r="G6806" t="n">
        <v>0.2857142857142857</v>
      </c>
      <c r="H6806" t="inlineStr"/>
      <c r="I6806" t="inlineStr">
        <is>
          <t>proporcion</t>
        </is>
      </c>
      <c r="J6806" t="n">
        <v>0</v>
      </c>
      <c r="K6806" t="n">
        <v>0.2857142857142857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5</v>
      </c>
      <c r="V6806" t="n">
        <v>1.026156306266785</v>
      </c>
      <c r="W6806" t="n">
        <v>0</v>
      </c>
      <c r="X6806" t="inlineStr"/>
      <c r="Y6806" t="inlineStr"/>
      <c r="Z6806" t="inlineStr">
        <is>
          <t>2025-10-23T12:44:19.337206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0.9678215619665251</v>
      </c>
      <c r="G6807" t="n">
        <v>0.2857142857142857</v>
      </c>
      <c r="H6807" t="inlineStr"/>
      <c r="I6807" t="inlineStr">
        <is>
          <t>proporcion</t>
        </is>
      </c>
      <c r="J6807" t="n">
        <v>0</v>
      </c>
      <c r="K6807" t="n">
        <v>0.2857142857142857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5</v>
      </c>
      <c r="V6807" t="n">
        <v>1.043735146522522</v>
      </c>
      <c r="W6807" t="n">
        <v>0</v>
      </c>
      <c r="X6807" t="inlineStr"/>
      <c r="Y6807" t="inlineStr"/>
      <c r="Z6807" t="inlineStr">
        <is>
          <t>2025-10-23T12:44:19.337206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0.9678215619665251</v>
      </c>
      <c r="G6808" t="n">
        <v>0.2857142857142857</v>
      </c>
      <c r="H6808" t="inlineStr"/>
      <c r="I6808" t="inlineStr">
        <is>
          <t>proporcion</t>
        </is>
      </c>
      <c r="J6808" t="n">
        <v>0</v>
      </c>
      <c r="K6808" t="n">
        <v>0.2857142857142857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5</v>
      </c>
      <c r="V6808" t="n">
        <v>0.771781325340271</v>
      </c>
      <c r="W6808" t="n">
        <v>0</v>
      </c>
      <c r="X6808" t="inlineStr"/>
      <c r="Y6808" t="inlineStr"/>
      <c r="Z6808" t="inlineStr">
        <is>
          <t>2025-10-23T12:44:19.337206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0.9678215619665251</v>
      </c>
      <c r="G6809" t="n">
        <v>0.2857142857142857</v>
      </c>
      <c r="H6809" t="inlineStr"/>
      <c r="I6809" t="inlineStr">
        <is>
          <t>proporcion</t>
        </is>
      </c>
      <c r="J6809" t="n">
        <v>0</v>
      </c>
      <c r="K6809" t="n">
        <v>0.2857142857142857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5</v>
      </c>
      <c r="V6809" t="n">
        <v>1.135525226593018</v>
      </c>
      <c r="W6809" t="n">
        <v>0</v>
      </c>
      <c r="X6809" t="inlineStr"/>
      <c r="Y6809" t="inlineStr"/>
      <c r="Z6809" t="inlineStr">
        <is>
          <t>2025-10-23T12:44:19.337206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0.9678215619665251</v>
      </c>
      <c r="G6810" t="n">
        <v>0.2857142857142857</v>
      </c>
      <c r="H6810" t="inlineStr"/>
      <c r="I6810" t="inlineStr">
        <is>
          <t>proporcion</t>
        </is>
      </c>
      <c r="J6810" t="n">
        <v>0.1428571428571428</v>
      </c>
      <c r="K6810" t="n">
        <v>1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5</v>
      </c>
      <c r="V6810" t="n">
        <v>1.541733145713806</v>
      </c>
      <c r="W6810" t="n">
        <v>0</v>
      </c>
      <c r="X6810" t="inlineStr"/>
      <c r="Y6810" t="inlineStr"/>
      <c r="Z6810" t="inlineStr">
        <is>
          <t>2025-10-23T12:44:19.337206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0.9678215619665251</v>
      </c>
      <c r="G6811" t="n">
        <v>0.2857142857142857</v>
      </c>
      <c r="H6811" t="inlineStr"/>
      <c r="I6811" t="inlineStr">
        <is>
          <t>proporcion</t>
        </is>
      </c>
      <c r="J6811" t="n">
        <v>0</v>
      </c>
      <c r="K6811" t="n">
        <v>0.2857142857142857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5</v>
      </c>
      <c r="V6811" t="n">
        <v>0.9626387357711792</v>
      </c>
      <c r="W6811" t="n">
        <v>0</v>
      </c>
      <c r="X6811" t="inlineStr"/>
      <c r="Y6811" t="inlineStr"/>
      <c r="Z6811" t="inlineStr">
        <is>
          <t>2025-10-23T12:44:19.337206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0.9678215619665251</v>
      </c>
      <c r="G6812" t="n">
        <v>0.2857142857142857</v>
      </c>
      <c r="H6812" t="inlineStr"/>
      <c r="I6812" t="inlineStr">
        <is>
          <t>proporcion</t>
        </is>
      </c>
      <c r="J6812" t="n">
        <v>0</v>
      </c>
      <c r="K6812" t="n">
        <v>0.2857142857142857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5</v>
      </c>
      <c r="V6812" t="n">
        <v>1.045912265777588</v>
      </c>
      <c r="W6812" t="n">
        <v>0</v>
      </c>
      <c r="X6812" t="inlineStr"/>
      <c r="Y6812" t="inlineStr"/>
      <c r="Z6812" t="inlineStr">
        <is>
          <t>2025-10-23T12:44:19.337206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0.9678215619665251</v>
      </c>
      <c r="G6813" t="n">
        <v>0.2857142857142857</v>
      </c>
      <c r="H6813" t="inlineStr"/>
      <c r="I6813" t="inlineStr">
        <is>
          <t>proporcion</t>
        </is>
      </c>
      <c r="J6813" t="n">
        <v>0</v>
      </c>
      <c r="K6813" t="n">
        <v>0.2857142857142857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5</v>
      </c>
      <c r="V6813" t="n">
        <v>0.3290940523147583</v>
      </c>
      <c r="W6813" t="n">
        <v>0</v>
      </c>
      <c r="X6813" t="inlineStr"/>
      <c r="Y6813" t="inlineStr"/>
      <c r="Z6813" t="inlineStr">
        <is>
          <t>2025-10-23T12:44:19.337206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0.9678215619665251</v>
      </c>
      <c r="G6814" t="n">
        <v>0.2857142857142857</v>
      </c>
      <c r="H6814" t="inlineStr"/>
      <c r="I6814" t="inlineStr">
        <is>
          <t>proporcion</t>
        </is>
      </c>
      <c r="J6814" t="n">
        <v>0.7142857142857143</v>
      </c>
      <c r="K6814" t="n">
        <v>1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5</v>
      </c>
      <c r="V6814" t="n">
        <v>1.364727735519409</v>
      </c>
      <c r="W6814" t="n">
        <v>0</v>
      </c>
      <c r="X6814" t="inlineStr"/>
      <c r="Y6814" t="inlineStr"/>
      <c r="Z6814" t="inlineStr">
        <is>
          <t>2025-10-23T12:44:19.337206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0.9678215619665251</v>
      </c>
      <c r="G6815" t="n">
        <v>0.2857142857142857</v>
      </c>
      <c r="H6815" t="inlineStr"/>
      <c r="I6815" t="inlineStr">
        <is>
          <t>proporcion</t>
        </is>
      </c>
      <c r="J6815" t="n">
        <v>0</v>
      </c>
      <c r="K6815" t="n">
        <v>0.2857142857142857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5</v>
      </c>
      <c r="V6815" t="n">
        <v>0.6998915076255798</v>
      </c>
      <c r="W6815" t="n">
        <v>0</v>
      </c>
      <c r="X6815" t="inlineStr"/>
      <c r="Y6815" t="inlineStr"/>
      <c r="Z6815" t="inlineStr">
        <is>
          <t>2025-10-23T12:44:19.337206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0.9678215619665251</v>
      </c>
      <c r="G6816" t="n">
        <v>0.2857142857142857</v>
      </c>
      <c r="H6816" t="inlineStr"/>
      <c r="I6816" t="inlineStr">
        <is>
          <t>proporcion</t>
        </is>
      </c>
      <c r="J6816" t="n">
        <v>0</v>
      </c>
      <c r="K6816" t="n">
        <v>0.2857142857142857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5</v>
      </c>
      <c r="V6816" t="n">
        <v>0.8593266606330872</v>
      </c>
      <c r="W6816" t="n">
        <v>0</v>
      </c>
      <c r="X6816" t="inlineStr"/>
      <c r="Y6816" t="inlineStr"/>
      <c r="Z6816" t="inlineStr">
        <is>
          <t>2025-10-23T12:44:19.337206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0.9678215619665251</v>
      </c>
      <c r="G6817" t="n">
        <v>0.2857142857142857</v>
      </c>
      <c r="H6817" t="inlineStr"/>
      <c r="I6817" t="inlineStr">
        <is>
          <t>proporcion</t>
        </is>
      </c>
      <c r="J6817" t="n">
        <v>0</v>
      </c>
      <c r="K6817" t="n">
        <v>0.2857142857142857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5</v>
      </c>
      <c r="V6817" t="n">
        <v>0.7983438968658447</v>
      </c>
      <c r="W6817" t="n">
        <v>0</v>
      </c>
      <c r="X6817" t="inlineStr"/>
      <c r="Y6817" t="inlineStr"/>
      <c r="Z6817" t="inlineStr">
        <is>
          <t>2025-10-23T12:44:19.337206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0.9678215619665251</v>
      </c>
      <c r="G6818" t="n">
        <v>0.2857142857142857</v>
      </c>
      <c r="H6818" t="inlineStr"/>
      <c r="I6818" t="inlineStr">
        <is>
          <t>proporcion</t>
        </is>
      </c>
      <c r="J6818" t="n">
        <v>0</v>
      </c>
      <c r="K6818" t="n">
        <v>0.2857142857142857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5</v>
      </c>
      <c r="V6818" t="n">
        <v>1.235757112503052</v>
      </c>
      <c r="W6818" t="n">
        <v>0</v>
      </c>
      <c r="X6818" t="inlineStr"/>
      <c r="Y6818" t="inlineStr"/>
      <c r="Z6818" t="inlineStr">
        <is>
          <t>2025-10-23T12:44:19.337206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0.9678215619665251</v>
      </c>
      <c r="G6819" t="n">
        <v>0.2857142857142857</v>
      </c>
      <c r="H6819" t="inlineStr"/>
      <c r="I6819" t="inlineStr">
        <is>
          <t>proporcion</t>
        </is>
      </c>
      <c r="J6819" t="n">
        <v>0</v>
      </c>
      <c r="K6819" t="n">
        <v>0.2857142857142857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5</v>
      </c>
      <c r="V6819" t="n">
        <v>1.435072898864746</v>
      </c>
      <c r="W6819" t="n">
        <v>0</v>
      </c>
      <c r="X6819" t="inlineStr"/>
      <c r="Y6819" t="inlineStr"/>
      <c r="Z6819" t="inlineStr">
        <is>
          <t>2025-10-23T12:44:19.337206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0.9678215619665251</v>
      </c>
      <c r="G6820" t="n">
        <v>0.2857142857142857</v>
      </c>
      <c r="H6820" t="inlineStr"/>
      <c r="I6820" t="inlineStr">
        <is>
          <t>proporcion</t>
        </is>
      </c>
      <c r="J6820" t="n">
        <v>0</v>
      </c>
      <c r="K6820" t="n">
        <v>0.2857142857142857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5</v>
      </c>
      <c r="V6820" t="n">
        <v>0.993873119354248</v>
      </c>
      <c r="W6820" t="n">
        <v>0</v>
      </c>
      <c r="X6820" t="inlineStr"/>
      <c r="Y6820" t="inlineStr"/>
      <c r="Z6820" t="inlineStr">
        <is>
          <t>2025-10-23T12:44:19.337206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0.9678215619665251</v>
      </c>
      <c r="G6821" t="n">
        <v>0.2857142857142857</v>
      </c>
      <c r="H6821" t="inlineStr"/>
      <c r="I6821" t="inlineStr">
        <is>
          <t>proporcion</t>
        </is>
      </c>
      <c r="J6821" t="n">
        <v>0</v>
      </c>
      <c r="K6821" t="n">
        <v>0.2857142857142857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5</v>
      </c>
      <c r="V6821" t="n">
        <v>0.6380616426467896</v>
      </c>
      <c r="W6821" t="n">
        <v>0</v>
      </c>
      <c r="X6821" t="inlineStr"/>
      <c r="Y6821" t="inlineStr"/>
      <c r="Z6821" t="inlineStr">
        <is>
          <t>2025-10-23T12:44:19.337206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0.9678215619665251</v>
      </c>
      <c r="G6822" t="n">
        <v>0.2857142857142857</v>
      </c>
      <c r="H6822" t="inlineStr"/>
      <c r="I6822" t="inlineStr">
        <is>
          <t>proporcion</t>
        </is>
      </c>
      <c r="J6822" t="n">
        <v>0</v>
      </c>
      <c r="K6822" t="n">
        <v>0.2857142857142857</v>
      </c>
      <c r="L6822" t="inlineStr"/>
      <c r="M6822" t="n">
        <v>1</v>
      </c>
      <c r="N6822" t="b">
        <v>0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5</v>
      </c>
      <c r="V6822" t="n">
        <v>0.6567792892456055</v>
      </c>
      <c r="W6822" t="n">
        <v>0</v>
      </c>
      <c r="X6822" t="inlineStr"/>
      <c r="Y6822" t="inlineStr"/>
      <c r="Z6822" t="inlineStr">
        <is>
          <t>2025-10-23T12:44:19.337206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0.9678215619665251</v>
      </c>
      <c r="G6823" t="n">
        <v>0.2857142857142857</v>
      </c>
      <c r="H6823" t="inlineStr"/>
      <c r="I6823" t="inlineStr">
        <is>
          <t>proporcion</t>
        </is>
      </c>
      <c r="J6823" t="n">
        <v>0</v>
      </c>
      <c r="K6823" t="n">
        <v>0.2857142857142857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5</v>
      </c>
      <c r="V6823" t="n">
        <v>0.7220114469528198</v>
      </c>
      <c r="W6823" t="n">
        <v>0</v>
      </c>
      <c r="X6823" t="inlineStr"/>
      <c r="Y6823" t="inlineStr"/>
      <c r="Z6823" t="inlineStr">
        <is>
          <t>2025-10-23T12:44:19.337206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0.9678215619665251</v>
      </c>
      <c r="G6824" t="n">
        <v>0.2857142857142857</v>
      </c>
      <c r="H6824" t="inlineStr"/>
      <c r="I6824" t="inlineStr">
        <is>
          <t>proporcion</t>
        </is>
      </c>
      <c r="J6824" t="n">
        <v>0</v>
      </c>
      <c r="K6824" t="n">
        <v>0.2857142857142857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5</v>
      </c>
      <c r="V6824" t="n">
        <v>1.096516132354736</v>
      </c>
      <c r="W6824" t="n">
        <v>0</v>
      </c>
      <c r="X6824" t="inlineStr"/>
      <c r="Y6824" t="inlineStr"/>
      <c r="Z6824" t="inlineStr">
        <is>
          <t>2025-10-23T12:44:19.337206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0.9678215619665251</v>
      </c>
      <c r="G6825" t="n">
        <v>0.2857142857142857</v>
      </c>
      <c r="H6825" t="inlineStr"/>
      <c r="I6825" t="inlineStr">
        <is>
          <t>proporcion</t>
        </is>
      </c>
      <c r="J6825" t="n">
        <v>0</v>
      </c>
      <c r="K6825" t="n">
        <v>0.5714285714285714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5</v>
      </c>
      <c r="V6825" t="n">
        <v>1.790708541870117</v>
      </c>
      <c r="W6825" t="n">
        <v>0</v>
      </c>
      <c r="X6825" t="inlineStr"/>
      <c r="Y6825" t="inlineStr"/>
      <c r="Z6825" t="inlineStr">
        <is>
          <t>2025-10-23T12:44:19.337206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0.9678215619665251</v>
      </c>
      <c r="G6826" t="n">
        <v>0.2857142857142857</v>
      </c>
      <c r="H6826" t="inlineStr"/>
      <c r="I6826" t="inlineStr">
        <is>
          <t>proporcion</t>
        </is>
      </c>
      <c r="J6826" t="n">
        <v>0</v>
      </c>
      <c r="K6826" t="n">
        <v>0.2857142857142857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5</v>
      </c>
      <c r="V6826" t="n">
        <v>0.8882604837417603</v>
      </c>
      <c r="W6826" t="n">
        <v>0</v>
      </c>
      <c r="X6826" t="inlineStr"/>
      <c r="Y6826" t="inlineStr"/>
      <c r="Z6826" t="inlineStr">
        <is>
          <t>2025-10-23T12:44:19.337206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0.9678215619665251</v>
      </c>
      <c r="G6827" t="n">
        <v>0.2857142857142857</v>
      </c>
      <c r="H6827" t="inlineStr"/>
      <c r="I6827" t="inlineStr">
        <is>
          <t>proporcion</t>
        </is>
      </c>
      <c r="J6827" t="n">
        <v>0</v>
      </c>
      <c r="K6827" t="n">
        <v>0.2857142857142857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5</v>
      </c>
      <c r="V6827" t="n">
        <v>0.8281716108322144</v>
      </c>
      <c r="W6827" t="n">
        <v>0</v>
      </c>
      <c r="X6827" t="inlineStr"/>
      <c r="Y6827" t="inlineStr"/>
      <c r="Z6827" t="inlineStr">
        <is>
          <t>2025-10-23T12:44:19.337206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0.9678215619665251</v>
      </c>
      <c r="G6828" t="n">
        <v>0.2857142857142857</v>
      </c>
      <c r="H6828" t="inlineStr"/>
      <c r="I6828" t="inlineStr">
        <is>
          <t>proporcion</t>
        </is>
      </c>
      <c r="J6828" t="n">
        <v>0</v>
      </c>
      <c r="K6828" t="n">
        <v>0.2857142857142857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5</v>
      </c>
      <c r="V6828" t="n">
        <v>0.9087449908256531</v>
      </c>
      <c r="W6828" t="n">
        <v>0</v>
      </c>
      <c r="X6828" t="inlineStr"/>
      <c r="Y6828" t="inlineStr"/>
      <c r="Z6828" t="inlineStr">
        <is>
          <t>2025-10-23T12:44:19.337206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0.9678215619665251</v>
      </c>
      <c r="G6829" t="n">
        <v>0.2857142857142857</v>
      </c>
      <c r="H6829" t="inlineStr"/>
      <c r="I6829" t="inlineStr">
        <is>
          <t>proporcion</t>
        </is>
      </c>
      <c r="J6829" t="n">
        <v>0</v>
      </c>
      <c r="K6829" t="n">
        <v>0.2857142857142857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5</v>
      </c>
      <c r="V6829" t="n">
        <v>1.281614542007446</v>
      </c>
      <c r="W6829" t="n">
        <v>0</v>
      </c>
      <c r="X6829" t="inlineStr"/>
      <c r="Y6829" t="inlineStr"/>
      <c r="Z6829" t="inlineStr">
        <is>
          <t>2025-10-23T12:44:19.337206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0.9678215619665251</v>
      </c>
      <c r="G6830" t="n">
        <v>0.2857142857142857</v>
      </c>
      <c r="H6830" t="inlineStr"/>
      <c r="I6830" t="inlineStr">
        <is>
          <t>proporcion</t>
        </is>
      </c>
      <c r="J6830" t="n">
        <v>0</v>
      </c>
      <c r="K6830" t="n">
        <v>0.2857142857142857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5</v>
      </c>
      <c r="V6830" t="n">
        <v>0.9052071571350098</v>
      </c>
      <c r="W6830" t="n">
        <v>0</v>
      </c>
      <c r="X6830" t="inlineStr"/>
      <c r="Y6830" t="inlineStr"/>
      <c r="Z6830" t="inlineStr">
        <is>
          <t>2025-10-23T12:44:19.337206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0.9678215619665251</v>
      </c>
      <c r="G6831" t="n">
        <v>0.2857142857142857</v>
      </c>
      <c r="H6831" t="inlineStr"/>
      <c r="I6831" t="inlineStr">
        <is>
          <t>proporcion</t>
        </is>
      </c>
      <c r="J6831" t="n">
        <v>0</v>
      </c>
      <c r="K6831" t="n">
        <v>0.2857142857142857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5</v>
      </c>
      <c r="V6831" t="n">
        <v>1.416000962257385</v>
      </c>
      <c r="W6831" t="n">
        <v>0</v>
      </c>
      <c r="X6831" t="inlineStr"/>
      <c r="Y6831" t="inlineStr"/>
      <c r="Z6831" t="inlineStr">
        <is>
          <t>2025-10-23T12:44:19.337206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0.9678215619665251</v>
      </c>
      <c r="G6832" t="n">
        <v>0.2857142857142857</v>
      </c>
      <c r="H6832" t="inlineStr"/>
      <c r="I6832" t="inlineStr">
        <is>
          <t>proporcion</t>
        </is>
      </c>
      <c r="J6832" t="n">
        <v>1</v>
      </c>
      <c r="K6832" t="n">
        <v>1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5</v>
      </c>
      <c r="V6832" t="n">
        <v>0.7155145406723022</v>
      </c>
      <c r="W6832" t="n">
        <v>0</v>
      </c>
      <c r="X6832" t="inlineStr"/>
      <c r="Y6832" t="inlineStr"/>
      <c r="Z6832" t="inlineStr">
        <is>
          <t>2025-10-23T12:44:19.337206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0.9678215619665251</v>
      </c>
      <c r="G6833" t="n">
        <v>0.2857142857142857</v>
      </c>
      <c r="H6833" t="inlineStr"/>
      <c r="I6833" t="inlineStr">
        <is>
          <t>proporcion</t>
        </is>
      </c>
      <c r="J6833" t="n">
        <v>0</v>
      </c>
      <c r="K6833" t="n">
        <v>0.2857142857142857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5</v>
      </c>
      <c r="V6833" t="n">
        <v>0.6134754419326782</v>
      </c>
      <c r="W6833" t="n">
        <v>0</v>
      </c>
      <c r="X6833" t="inlineStr"/>
      <c r="Y6833" t="inlineStr"/>
      <c r="Z6833" t="inlineStr">
        <is>
          <t>2025-10-23T12:44:19.337206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0.9678215619665251</v>
      </c>
      <c r="G6834" t="n">
        <v>0.2857142857142857</v>
      </c>
      <c r="H6834" t="inlineStr"/>
      <c r="I6834" t="inlineStr">
        <is>
          <t>proporcion</t>
        </is>
      </c>
      <c r="J6834" t="n">
        <v>0</v>
      </c>
      <c r="K6834" t="n">
        <v>0.2857142857142857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5</v>
      </c>
      <c r="V6834" t="n">
        <v>0.9346798658370972</v>
      </c>
      <c r="W6834" t="n">
        <v>0</v>
      </c>
      <c r="X6834" t="inlineStr"/>
      <c r="Y6834" t="inlineStr"/>
      <c r="Z6834" t="inlineStr">
        <is>
          <t>2025-10-23T12:44:19.337206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0.9678215619665251</v>
      </c>
      <c r="G6835" t="n">
        <v>0.2857142857142857</v>
      </c>
      <c r="H6835" t="inlineStr"/>
      <c r="I6835" t="inlineStr">
        <is>
          <t>proporcion</t>
        </is>
      </c>
      <c r="J6835" t="n">
        <v>0</v>
      </c>
      <c r="K6835" t="n">
        <v>0.2857142857142857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6</v>
      </c>
      <c r="V6835" t="n">
        <v>0.7142857909202576</v>
      </c>
      <c r="W6835" t="n">
        <v>0</v>
      </c>
      <c r="X6835" t="inlineStr"/>
      <c r="Y6835" t="inlineStr"/>
      <c r="Z6835" t="inlineStr">
        <is>
          <t>2025-10-23T12:44:19.337206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0.9678215619665251</v>
      </c>
      <c r="G6836" t="n">
        <v>0.2857142857142857</v>
      </c>
      <c r="H6836" t="inlineStr"/>
      <c r="I6836" t="inlineStr">
        <is>
          <t>proporcion</t>
        </is>
      </c>
      <c r="J6836" t="n">
        <v>0</v>
      </c>
      <c r="K6836" t="n">
        <v>0.2857142857142857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5</v>
      </c>
      <c r="V6836" t="n">
        <v>0.735410213470459</v>
      </c>
      <c r="W6836" t="n">
        <v>0</v>
      </c>
      <c r="X6836" t="inlineStr"/>
      <c r="Y6836" t="inlineStr"/>
      <c r="Z6836" t="inlineStr">
        <is>
          <t>2025-10-23T12:44:19.337206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0.9678215619665251</v>
      </c>
      <c r="G6837" t="n">
        <v>0.2857142857142857</v>
      </c>
      <c r="H6837" t="inlineStr"/>
      <c r="I6837" t="inlineStr">
        <is>
          <t>proporcion</t>
        </is>
      </c>
      <c r="J6837" t="n">
        <v>0</v>
      </c>
      <c r="K6837" t="n">
        <v>0.2857142857142857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5</v>
      </c>
      <c r="V6837" t="n">
        <v>1.002462983131409</v>
      </c>
      <c r="W6837" t="n">
        <v>0</v>
      </c>
      <c r="X6837" t="inlineStr"/>
      <c r="Y6837" t="inlineStr"/>
      <c r="Z6837" t="inlineStr">
        <is>
          <t>2025-10-23T12:44:19.337206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0.9678215619665251</v>
      </c>
      <c r="G6838" t="n">
        <v>0.2857142857142857</v>
      </c>
      <c r="H6838" t="inlineStr"/>
      <c r="I6838" t="inlineStr">
        <is>
          <t>proporcion</t>
        </is>
      </c>
      <c r="J6838" t="n">
        <v>0</v>
      </c>
      <c r="K6838" t="n">
        <v>0.2857142857142857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5</v>
      </c>
      <c r="V6838" t="n">
        <v>1.047526597976685</v>
      </c>
      <c r="W6838" t="n">
        <v>0</v>
      </c>
      <c r="X6838" t="inlineStr"/>
      <c r="Y6838" t="inlineStr"/>
      <c r="Z6838" t="inlineStr">
        <is>
          <t>2025-10-23T12:44:19.337206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0.9678215619665251</v>
      </c>
      <c r="G6839" t="n">
        <v>0.2857142857142857</v>
      </c>
      <c r="H6839" t="inlineStr"/>
      <c r="I6839" t="inlineStr">
        <is>
          <t>proporcion</t>
        </is>
      </c>
      <c r="J6839" t="n">
        <v>0</v>
      </c>
      <c r="K6839" t="n">
        <v>0.2857142857142857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5</v>
      </c>
      <c r="V6839" t="n">
        <v>0.9445717334747314</v>
      </c>
      <c r="W6839" t="n">
        <v>0</v>
      </c>
      <c r="X6839" t="inlineStr"/>
      <c r="Y6839" t="inlineStr"/>
      <c r="Z6839" t="inlineStr">
        <is>
          <t>2025-10-23T12:44:19.337206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0.9678215619665251</v>
      </c>
      <c r="G6840" t="n">
        <v>0.2857142857142857</v>
      </c>
      <c r="H6840" t="inlineStr"/>
      <c r="I6840" t="inlineStr">
        <is>
          <t>proporcion</t>
        </is>
      </c>
      <c r="J6840" t="n">
        <v>0</v>
      </c>
      <c r="K6840" t="n">
        <v>0.2857142857142857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5</v>
      </c>
      <c r="V6840" t="n">
        <v>0.7768985629081726</v>
      </c>
      <c r="W6840" t="n">
        <v>0</v>
      </c>
      <c r="X6840" t="inlineStr"/>
      <c r="Y6840" t="inlineStr"/>
      <c r="Z6840" t="inlineStr">
        <is>
          <t>2025-10-23T12:44:19.337206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0.9678215619665251</v>
      </c>
      <c r="G6841" t="n">
        <v>0.2857142857142857</v>
      </c>
      <c r="H6841" t="inlineStr"/>
      <c r="I6841" t="inlineStr">
        <is>
          <t>proporcion</t>
        </is>
      </c>
      <c r="J6841" t="n">
        <v>0</v>
      </c>
      <c r="K6841" t="n">
        <v>0.2857142857142857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5</v>
      </c>
      <c r="V6841" t="n">
        <v>0.6952847242355347</v>
      </c>
      <c r="W6841" t="n">
        <v>0</v>
      </c>
      <c r="X6841" t="inlineStr"/>
      <c r="Y6841" t="inlineStr"/>
      <c r="Z6841" t="inlineStr">
        <is>
          <t>2025-10-23T12:44:19.337206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0.9678215619665251</v>
      </c>
      <c r="G6842" t="n">
        <v>0.2857142857142857</v>
      </c>
      <c r="H6842" t="inlineStr"/>
      <c r="I6842" t="inlineStr">
        <is>
          <t>proporcion</t>
        </is>
      </c>
      <c r="J6842" t="n">
        <v>0</v>
      </c>
      <c r="K6842" t="n">
        <v>0.2857142857142857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5</v>
      </c>
      <c r="V6842" t="n">
        <v>0.7929643988609314</v>
      </c>
      <c r="W6842" t="n">
        <v>0</v>
      </c>
      <c r="X6842" t="inlineStr"/>
      <c r="Y6842" t="inlineStr"/>
      <c r="Z6842" t="inlineStr">
        <is>
          <t>2025-10-23T12:44:19.337206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0.9678215619665251</v>
      </c>
      <c r="G6843" t="n">
        <v>0.2857142857142857</v>
      </c>
      <c r="H6843" t="inlineStr"/>
      <c r="I6843" t="inlineStr">
        <is>
          <t>proporcion</t>
        </is>
      </c>
      <c r="J6843" t="n">
        <v>0</v>
      </c>
      <c r="K6843" t="n">
        <v>0.2857142857142857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5</v>
      </c>
      <c r="V6843" t="n">
        <v>1.064571380615234</v>
      </c>
      <c r="W6843" t="n">
        <v>0</v>
      </c>
      <c r="X6843" t="inlineStr"/>
      <c r="Y6843" t="inlineStr"/>
      <c r="Z6843" t="inlineStr">
        <is>
          <t>2025-10-23T12:44:19.337206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0.9678215619665251</v>
      </c>
      <c r="G6844" t="n">
        <v>0.2857142857142857</v>
      </c>
      <c r="H6844" t="inlineStr"/>
      <c r="I6844" t="inlineStr">
        <is>
          <t>proporcion</t>
        </is>
      </c>
      <c r="J6844" t="n">
        <v>0</v>
      </c>
      <c r="K6844" t="n">
        <v>0.2857142857142857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5</v>
      </c>
      <c r="V6844" t="n">
        <v>0.765148401260376</v>
      </c>
      <c r="W6844" t="n">
        <v>0</v>
      </c>
      <c r="X6844" t="inlineStr"/>
      <c r="Y6844" t="inlineStr"/>
      <c r="Z6844" t="inlineStr">
        <is>
          <t>2025-10-23T12:44:19.337206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0.9678215619665251</v>
      </c>
      <c r="G6845" t="n">
        <v>0.2857142857142857</v>
      </c>
      <c r="H6845" t="inlineStr"/>
      <c r="I6845" t="inlineStr">
        <is>
          <t>proporcion</t>
        </is>
      </c>
      <c r="J6845" t="n">
        <v>0</v>
      </c>
      <c r="K6845" t="n">
        <v>0.2857142857142857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5</v>
      </c>
      <c r="V6845" t="n">
        <v>0.7672148942947388</v>
      </c>
      <c r="W6845" t="n">
        <v>0</v>
      </c>
      <c r="X6845" t="inlineStr"/>
      <c r="Y6845" t="inlineStr"/>
      <c r="Z6845" t="inlineStr">
        <is>
          <t>2025-10-23T12:44:19.337206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0.9678215619665251</v>
      </c>
      <c r="G6846" t="n">
        <v>0.2857142857142857</v>
      </c>
      <c r="H6846" t="inlineStr"/>
      <c r="I6846" t="inlineStr">
        <is>
          <t>proporcion</t>
        </is>
      </c>
      <c r="J6846" t="n">
        <v>0</v>
      </c>
      <c r="K6846" t="n">
        <v>0.2857142857142857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5</v>
      </c>
      <c r="V6846" t="n">
        <v>0.7371780872344971</v>
      </c>
      <c r="W6846" t="n">
        <v>0</v>
      </c>
      <c r="X6846" t="inlineStr"/>
      <c r="Y6846" t="inlineStr"/>
      <c r="Z6846" t="inlineStr">
        <is>
          <t>2025-10-23T12:44:19.337206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0.9678215619665251</v>
      </c>
      <c r="G6847" t="n">
        <v>0.2857142857142857</v>
      </c>
      <c r="H6847" t="inlineStr"/>
      <c r="I6847" t="inlineStr">
        <is>
          <t>proporcion</t>
        </is>
      </c>
      <c r="J6847" t="n">
        <v>0</v>
      </c>
      <c r="K6847" t="n">
        <v>0.2857142857142857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5</v>
      </c>
      <c r="V6847" t="n">
        <v>0.9225396513938904</v>
      </c>
      <c r="W6847" t="n">
        <v>0</v>
      </c>
      <c r="X6847" t="inlineStr"/>
      <c r="Y6847" t="inlineStr"/>
      <c r="Z6847" t="inlineStr">
        <is>
          <t>2025-10-23T12:44:19.337206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0.9678215619665251</v>
      </c>
      <c r="G6848" t="n">
        <v>0.2857142857142857</v>
      </c>
      <c r="H6848" t="inlineStr"/>
      <c r="I6848" t="inlineStr">
        <is>
          <t>proporcion</t>
        </is>
      </c>
      <c r="J6848" t="n">
        <v>0</v>
      </c>
      <c r="K6848" t="n">
        <v>0.2857142857142857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5</v>
      </c>
      <c r="V6848" t="n">
        <v>1.43774676322937</v>
      </c>
      <c r="W6848" t="n">
        <v>0</v>
      </c>
      <c r="X6848" t="inlineStr"/>
      <c r="Y6848" t="inlineStr"/>
      <c r="Z6848" t="inlineStr">
        <is>
          <t>2025-10-23T12:44:19.337206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0.9678215619665251</v>
      </c>
      <c r="G6849" t="n">
        <v>0.2857142857142857</v>
      </c>
      <c r="H6849" t="inlineStr"/>
      <c r="I6849" t="inlineStr">
        <is>
          <t>proporcion</t>
        </is>
      </c>
      <c r="J6849" t="n">
        <v>0</v>
      </c>
      <c r="K6849" t="n">
        <v>0.2857142857142857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5</v>
      </c>
      <c r="V6849" t="n">
        <v>1.043663620948792</v>
      </c>
      <c r="W6849" t="n">
        <v>0</v>
      </c>
      <c r="X6849" t="inlineStr"/>
      <c r="Y6849" t="inlineStr"/>
      <c r="Z6849" t="inlineStr">
        <is>
          <t>2025-10-23T12:44:19.337206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0.9678215619665251</v>
      </c>
      <c r="G6850" t="n">
        <v>0.2857142857142857</v>
      </c>
      <c r="H6850" t="inlineStr"/>
      <c r="I6850" t="inlineStr">
        <is>
          <t>proporcion</t>
        </is>
      </c>
      <c r="J6850" t="n">
        <v>0</v>
      </c>
      <c r="K6850" t="n">
        <v>0.2857142857142857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5</v>
      </c>
      <c r="V6850" t="n">
        <v>0.765491247177124</v>
      </c>
      <c r="W6850" t="n">
        <v>0</v>
      </c>
      <c r="X6850" t="inlineStr"/>
      <c r="Y6850" t="inlineStr"/>
      <c r="Z6850" t="inlineStr">
        <is>
          <t>2025-10-23T12:44:19.337206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0.9678215619665251</v>
      </c>
      <c r="G6851" t="n">
        <v>0.2857142857142857</v>
      </c>
      <c r="H6851" t="inlineStr"/>
      <c r="I6851" t="inlineStr">
        <is>
          <t>proporcion</t>
        </is>
      </c>
      <c r="J6851" t="n">
        <v>0</v>
      </c>
      <c r="K6851" t="n">
        <v>0.2857142857142857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5</v>
      </c>
      <c r="V6851" t="n">
        <v>0.8346319198608398</v>
      </c>
      <c r="W6851" t="n">
        <v>0</v>
      </c>
      <c r="X6851" t="inlineStr"/>
      <c r="Y6851" t="inlineStr"/>
      <c r="Z6851" t="inlineStr">
        <is>
          <t>2025-10-23T12:44:19.337206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0.9678215619665251</v>
      </c>
      <c r="G6852" t="n">
        <v>0.2857142857142857</v>
      </c>
      <c r="H6852" t="inlineStr"/>
      <c r="I6852" t="inlineStr">
        <is>
          <t>proporcion</t>
        </is>
      </c>
      <c r="J6852" t="n">
        <v>0</v>
      </c>
      <c r="K6852" t="n">
        <v>0.2857142857142857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5</v>
      </c>
      <c r="V6852" t="n">
        <v>0.7662894725799561</v>
      </c>
      <c r="W6852" t="n">
        <v>0</v>
      </c>
      <c r="X6852" t="inlineStr"/>
      <c r="Y6852" t="inlineStr"/>
      <c r="Z6852" t="inlineStr">
        <is>
          <t>2025-10-23T12:44:19.337206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0.9678215619665251</v>
      </c>
      <c r="G6853" t="n">
        <v>0.2857142857142857</v>
      </c>
      <c r="H6853" t="inlineStr"/>
      <c r="I6853" t="inlineStr">
        <is>
          <t>proporcion</t>
        </is>
      </c>
      <c r="J6853" t="n">
        <v>0</v>
      </c>
      <c r="K6853" t="n">
        <v>0.2857142857142857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5</v>
      </c>
      <c r="V6853" t="n">
        <v>0.8969138264656067</v>
      </c>
      <c r="W6853" t="n">
        <v>0</v>
      </c>
      <c r="X6853" t="inlineStr"/>
      <c r="Y6853" t="inlineStr"/>
      <c r="Z6853" t="inlineStr">
        <is>
          <t>2025-10-23T12:44:19.337206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0.9678215619665251</v>
      </c>
      <c r="G6854" t="n">
        <v>0.2857142857142857</v>
      </c>
      <c r="H6854" t="inlineStr"/>
      <c r="I6854" t="inlineStr">
        <is>
          <t>proporcion</t>
        </is>
      </c>
      <c r="J6854" t="n">
        <v>0</v>
      </c>
      <c r="K6854" t="n">
        <v>0.2857142857142857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5</v>
      </c>
      <c r="V6854" t="n">
        <v>0.9949499368667603</v>
      </c>
      <c r="W6854" t="n">
        <v>0</v>
      </c>
      <c r="X6854" t="inlineStr"/>
      <c r="Y6854" t="inlineStr"/>
      <c r="Z6854" t="inlineStr">
        <is>
          <t>2025-10-23T12:44:19.337206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0.9678215619665251</v>
      </c>
      <c r="G6855" t="n">
        <v>0.2857142857142857</v>
      </c>
      <c r="H6855" t="inlineStr"/>
      <c r="I6855" t="inlineStr">
        <is>
          <t>proporcion</t>
        </is>
      </c>
      <c r="J6855" t="n">
        <v>0</v>
      </c>
      <c r="K6855" t="n">
        <v>0.2857142857142857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5</v>
      </c>
      <c r="V6855" t="n">
        <v>0.6959049701690674</v>
      </c>
      <c r="W6855" t="n">
        <v>0</v>
      </c>
      <c r="X6855" t="inlineStr"/>
      <c r="Y6855" t="inlineStr"/>
      <c r="Z6855" t="inlineStr">
        <is>
          <t>2025-10-23T12:44:19.337206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0.9678215619665251</v>
      </c>
      <c r="G6856" t="n">
        <v>0.2857142857142857</v>
      </c>
      <c r="H6856" t="inlineStr"/>
      <c r="I6856" t="inlineStr">
        <is>
          <t>proporcion</t>
        </is>
      </c>
      <c r="J6856" t="n">
        <v>0</v>
      </c>
      <c r="K6856" t="n">
        <v>0.2857142857142857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5</v>
      </c>
      <c r="V6856" t="n">
        <v>0.8675222396850586</v>
      </c>
      <c r="W6856" t="n">
        <v>0</v>
      </c>
      <c r="X6856" t="inlineStr"/>
      <c r="Y6856" t="inlineStr"/>
      <c r="Z6856" t="inlineStr">
        <is>
          <t>2025-10-23T12:44:19.337206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0.9678215619665251</v>
      </c>
      <c r="G6857" t="n">
        <v>0.2857142857142857</v>
      </c>
      <c r="H6857" t="inlineStr"/>
      <c r="I6857" t="inlineStr">
        <is>
          <t>proporcion</t>
        </is>
      </c>
      <c r="J6857" t="n">
        <v>0</v>
      </c>
      <c r="K6857" t="n">
        <v>0.2857142857142857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5</v>
      </c>
      <c r="V6857" t="n">
        <v>1.094130277633667</v>
      </c>
      <c r="W6857" t="n">
        <v>0</v>
      </c>
      <c r="X6857" t="inlineStr"/>
      <c r="Y6857" t="inlineStr"/>
      <c r="Z6857" t="inlineStr">
        <is>
          <t>2025-10-23T12:44:19.337206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0.9678215619665251</v>
      </c>
      <c r="G6858" t="n">
        <v>0.2857142857142857</v>
      </c>
      <c r="H6858" t="inlineStr"/>
      <c r="I6858" t="inlineStr">
        <is>
          <t>proporcion</t>
        </is>
      </c>
      <c r="J6858" t="n">
        <v>0</v>
      </c>
      <c r="K6858" t="n">
        <v>0.2857142857142857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5</v>
      </c>
      <c r="V6858" t="n">
        <v>0.9026632308959961</v>
      </c>
      <c r="W6858" t="n">
        <v>0</v>
      </c>
      <c r="X6858" t="inlineStr"/>
      <c r="Y6858" t="inlineStr"/>
      <c r="Z6858" t="inlineStr">
        <is>
          <t>2025-10-23T12:44:19.337206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0.9678215619665251</v>
      </c>
      <c r="G6859" t="n">
        <v>0.2857142857142857</v>
      </c>
      <c r="H6859" t="inlineStr"/>
      <c r="I6859" t="inlineStr">
        <is>
          <t>proporcion</t>
        </is>
      </c>
      <c r="J6859" t="n">
        <v>0</v>
      </c>
      <c r="K6859" t="n">
        <v>0.2857142857142857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5</v>
      </c>
      <c r="V6859" t="n">
        <v>0.9384826421737671</v>
      </c>
      <c r="W6859" t="n">
        <v>0</v>
      </c>
      <c r="X6859" t="inlineStr"/>
      <c r="Y6859" t="inlineStr"/>
      <c r="Z6859" t="inlineStr">
        <is>
          <t>2025-10-23T12:44:19.337206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0.9678215619665251</v>
      </c>
      <c r="G6860" t="n">
        <v>0.2857142857142857</v>
      </c>
      <c r="H6860" t="inlineStr"/>
      <c r="I6860" t="inlineStr">
        <is>
          <t>proporcion</t>
        </is>
      </c>
      <c r="J6860" t="n">
        <v>0</v>
      </c>
      <c r="K6860" t="n">
        <v>0.2857142857142857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5</v>
      </c>
      <c r="V6860" t="n">
        <v>0.7514145374298096</v>
      </c>
      <c r="W6860" t="n">
        <v>0</v>
      </c>
      <c r="X6860" t="inlineStr"/>
      <c r="Y6860" t="inlineStr"/>
      <c r="Z6860" t="inlineStr">
        <is>
          <t>2025-10-23T12:44:19.337206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0.9678215619665251</v>
      </c>
      <c r="G6861" t="n">
        <v>0.2857142857142857</v>
      </c>
      <c r="H6861" t="inlineStr"/>
      <c r="I6861" t="inlineStr">
        <is>
          <t>proporcion</t>
        </is>
      </c>
      <c r="J6861" t="n">
        <v>0</v>
      </c>
      <c r="K6861" t="n">
        <v>0.2857142857142857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5</v>
      </c>
      <c r="V6861" t="n">
        <v>0.9735566973686218</v>
      </c>
      <c r="W6861" t="n">
        <v>0</v>
      </c>
      <c r="X6861" t="inlineStr"/>
      <c r="Y6861" t="inlineStr"/>
      <c r="Z6861" t="inlineStr">
        <is>
          <t>2025-10-23T12:44:19.337206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0.9678215619665251</v>
      </c>
      <c r="G6862" t="n">
        <v>0.2857142857142857</v>
      </c>
      <c r="H6862" t="inlineStr"/>
      <c r="I6862" t="inlineStr">
        <is>
          <t>proporcion</t>
        </is>
      </c>
      <c r="J6862" t="n">
        <v>0</v>
      </c>
      <c r="K6862" t="n">
        <v>0.2857142857142857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5</v>
      </c>
      <c r="V6862" t="n">
        <v>0.5249998569488525</v>
      </c>
      <c r="W6862" t="n">
        <v>0</v>
      </c>
      <c r="X6862" t="inlineStr"/>
      <c r="Y6862" t="inlineStr"/>
      <c r="Z6862" t="inlineStr">
        <is>
          <t>2025-10-23T12:44:19.337206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0.9678215619665251</v>
      </c>
      <c r="G6863" t="n">
        <v>0.2857142857142857</v>
      </c>
      <c r="H6863" t="inlineStr"/>
      <c r="I6863" t="inlineStr">
        <is>
          <t>proporcion</t>
        </is>
      </c>
      <c r="J6863" t="n">
        <v>0</v>
      </c>
      <c r="K6863" t="n">
        <v>0.2857142857142857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5</v>
      </c>
      <c r="V6863" t="n">
        <v>0.9007198214530945</v>
      </c>
      <c r="W6863" t="n">
        <v>0</v>
      </c>
      <c r="X6863" t="inlineStr"/>
      <c r="Y6863" t="inlineStr"/>
      <c r="Z6863" t="inlineStr">
        <is>
          <t>2025-10-23T12:44:19.352790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0.9678215619665251</v>
      </c>
      <c r="G6864" t="n">
        <v>0.2857142857142857</v>
      </c>
      <c r="H6864" t="inlineStr"/>
      <c r="I6864" t="inlineStr">
        <is>
          <t>proporcion</t>
        </is>
      </c>
      <c r="J6864" t="n">
        <v>0</v>
      </c>
      <c r="K6864" t="n">
        <v>0.4285714285714285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5</v>
      </c>
      <c r="V6864" t="n">
        <v>1.436767578125</v>
      </c>
      <c r="W6864" t="n">
        <v>0</v>
      </c>
      <c r="X6864" t="inlineStr"/>
      <c r="Y6864" t="inlineStr"/>
      <c r="Z6864" t="inlineStr">
        <is>
          <t>2025-10-23T12:44:19.352790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0.9678215619665251</v>
      </c>
      <c r="G6865" t="n">
        <v>0.2857142857142857</v>
      </c>
      <c r="H6865" t="inlineStr"/>
      <c r="I6865" t="inlineStr">
        <is>
          <t>proporcion</t>
        </is>
      </c>
      <c r="J6865" t="n">
        <v>0</v>
      </c>
      <c r="K6865" t="n">
        <v>0.2857142857142857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5</v>
      </c>
      <c r="V6865" t="n">
        <v>0.8695299625396729</v>
      </c>
      <c r="W6865" t="n">
        <v>0</v>
      </c>
      <c r="X6865" t="inlineStr"/>
      <c r="Y6865" t="inlineStr"/>
      <c r="Z6865" t="inlineStr">
        <is>
          <t>2025-10-23T12:44:19.353823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0.9678215619665251</v>
      </c>
      <c r="G6866" t="n">
        <v>0.2857142857142857</v>
      </c>
      <c r="H6866" t="inlineStr"/>
      <c r="I6866" t="inlineStr">
        <is>
          <t>proporcion</t>
        </is>
      </c>
      <c r="J6866" t="n">
        <v>0</v>
      </c>
      <c r="K6866" t="n">
        <v>0.2857142857142857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5</v>
      </c>
      <c r="V6866" t="n">
        <v>0.8164965510368347</v>
      </c>
      <c r="W6866" t="n">
        <v>0</v>
      </c>
      <c r="X6866" t="inlineStr"/>
      <c r="Y6866" t="inlineStr"/>
      <c r="Z6866" t="inlineStr">
        <is>
          <t>2025-10-23T12:44:19.353823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0.9678215619665251</v>
      </c>
      <c r="G6867" t="n">
        <v>0.2857142857142857</v>
      </c>
      <c r="H6867" t="inlineStr"/>
      <c r="I6867" t="inlineStr">
        <is>
          <t>proporcion</t>
        </is>
      </c>
      <c r="J6867" t="n">
        <v>0</v>
      </c>
      <c r="K6867" t="n">
        <v>0.2857142857142857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5</v>
      </c>
      <c r="V6867" t="n">
        <v>1.447210669517517</v>
      </c>
      <c r="W6867" t="n">
        <v>0</v>
      </c>
      <c r="X6867" t="inlineStr"/>
      <c r="Y6867" t="inlineStr"/>
      <c r="Z6867" t="inlineStr">
        <is>
          <t>2025-10-23T12:44:19.353823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0.9678215619665251</v>
      </c>
      <c r="G6868" t="n">
        <v>0.2857142857142857</v>
      </c>
      <c r="H6868" t="inlineStr"/>
      <c r="I6868" t="inlineStr">
        <is>
          <t>proporcion</t>
        </is>
      </c>
      <c r="J6868" t="n">
        <v>0</v>
      </c>
      <c r="K6868" t="n">
        <v>0.2857142857142857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5</v>
      </c>
      <c r="V6868" t="n">
        <v>1.010073065757751</v>
      </c>
      <c r="W6868" t="n">
        <v>0</v>
      </c>
      <c r="X6868" t="inlineStr"/>
      <c r="Y6868" t="inlineStr"/>
      <c r="Z6868" t="inlineStr">
        <is>
          <t>2025-10-23T12:44:19.353823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0.9678215619665251</v>
      </c>
      <c r="G6869" t="n">
        <v>0.2857142857142857</v>
      </c>
      <c r="H6869" t="inlineStr"/>
      <c r="I6869" t="inlineStr">
        <is>
          <t>proporcion</t>
        </is>
      </c>
      <c r="J6869" t="n">
        <v>0</v>
      </c>
      <c r="K6869" t="n">
        <v>0.2857142857142857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5</v>
      </c>
      <c r="V6869" t="n">
        <v>1.0059574842453</v>
      </c>
      <c r="W6869" t="n">
        <v>0</v>
      </c>
      <c r="X6869" t="inlineStr"/>
      <c r="Y6869" t="inlineStr"/>
      <c r="Z6869" t="inlineStr">
        <is>
          <t>2025-10-23T12:44:19.353823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0.9678215619665251</v>
      </c>
      <c r="G6870" t="n">
        <v>0.2857142857142857</v>
      </c>
      <c r="H6870" t="inlineStr"/>
      <c r="I6870" t="inlineStr">
        <is>
          <t>proporcion</t>
        </is>
      </c>
      <c r="J6870" t="n">
        <v>0</v>
      </c>
      <c r="K6870" t="n">
        <v>0.2857142857142857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5</v>
      </c>
      <c r="V6870" t="n">
        <v>0.7139207124710083</v>
      </c>
      <c r="W6870" t="n">
        <v>0</v>
      </c>
      <c r="X6870" t="inlineStr"/>
      <c r="Y6870" t="inlineStr"/>
      <c r="Z6870" t="inlineStr">
        <is>
          <t>2025-10-23T12:44:19.353823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0.9678215619665251</v>
      </c>
      <c r="G6871" t="n">
        <v>0.2857142857142857</v>
      </c>
      <c r="H6871" t="inlineStr"/>
      <c r="I6871" t="inlineStr">
        <is>
          <t>proporcion</t>
        </is>
      </c>
      <c r="J6871" t="n">
        <v>0</v>
      </c>
      <c r="K6871" t="n">
        <v>0.2857142857142857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5</v>
      </c>
      <c r="V6871" t="n">
        <v>0.7877254486083984</v>
      </c>
      <c r="W6871" t="n">
        <v>0</v>
      </c>
      <c r="X6871" t="inlineStr"/>
      <c r="Y6871" t="inlineStr"/>
      <c r="Z6871" t="inlineStr">
        <is>
          <t>2025-10-23T12:44:19.353823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0.9678215619665251</v>
      </c>
      <c r="G6872" t="n">
        <v>0.2857142857142857</v>
      </c>
      <c r="H6872" t="inlineStr"/>
      <c r="I6872" t="inlineStr">
        <is>
          <t>proporcion</t>
        </is>
      </c>
      <c r="J6872" t="n">
        <v>0</v>
      </c>
      <c r="K6872" t="n">
        <v>0.2857142857142857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5</v>
      </c>
      <c r="V6872" t="n">
        <v>1.031368851661682</v>
      </c>
      <c r="W6872" t="n">
        <v>0</v>
      </c>
      <c r="X6872" t="inlineStr"/>
      <c r="Y6872" t="inlineStr"/>
      <c r="Z6872" t="inlineStr">
        <is>
          <t>2025-10-23T12:44:19.353823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0.9678215619665251</v>
      </c>
      <c r="G6873" t="n">
        <v>0.2857142857142857</v>
      </c>
      <c r="H6873" t="inlineStr"/>
      <c r="I6873" t="inlineStr">
        <is>
          <t>proporcion</t>
        </is>
      </c>
      <c r="J6873" t="n">
        <v>0</v>
      </c>
      <c r="K6873" t="n">
        <v>0.2857142857142857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5</v>
      </c>
      <c r="V6873" t="n">
        <v>0.8080126643180847</v>
      </c>
      <c r="W6873" t="n">
        <v>0</v>
      </c>
      <c r="X6873" t="inlineStr"/>
      <c r="Y6873" t="inlineStr"/>
      <c r="Z6873" t="inlineStr">
        <is>
          <t>2025-10-23T12:44:19.353823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0.9678215619665251</v>
      </c>
      <c r="G6874" t="n">
        <v>0.2857142857142857</v>
      </c>
      <c r="H6874" t="inlineStr"/>
      <c r="I6874" t="inlineStr">
        <is>
          <t>proporcion</t>
        </is>
      </c>
      <c r="J6874" t="n">
        <v>0</v>
      </c>
      <c r="K6874" t="n">
        <v>0.2857142857142857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5</v>
      </c>
      <c r="V6874" t="n">
        <v>0.9667656421661377</v>
      </c>
      <c r="W6874" t="n">
        <v>0</v>
      </c>
      <c r="X6874" t="inlineStr"/>
      <c r="Y6874" t="inlineStr"/>
      <c r="Z6874" t="inlineStr">
        <is>
          <t>2025-10-23T12:44:19.353823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0.9678215619665251</v>
      </c>
      <c r="G6875" t="n">
        <v>0.2857142857142857</v>
      </c>
      <c r="H6875" t="inlineStr"/>
      <c r="I6875" t="inlineStr">
        <is>
          <t>proporcion</t>
        </is>
      </c>
      <c r="J6875" t="n">
        <v>0</v>
      </c>
      <c r="K6875" t="n">
        <v>0.2857142857142857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5</v>
      </c>
      <c r="V6875" t="n">
        <v>1.201786041259766</v>
      </c>
      <c r="W6875" t="n">
        <v>0</v>
      </c>
      <c r="X6875" t="inlineStr"/>
      <c r="Y6875" t="inlineStr"/>
      <c r="Z6875" t="inlineStr">
        <is>
          <t>2025-10-23T12:44:19.353823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0.9678215619665251</v>
      </c>
      <c r="G6876" t="n">
        <v>0.2857142857142857</v>
      </c>
      <c r="H6876" t="inlineStr"/>
      <c r="I6876" t="inlineStr">
        <is>
          <t>proporcion</t>
        </is>
      </c>
      <c r="J6876" t="n">
        <v>0</v>
      </c>
      <c r="K6876" t="n">
        <v>0.2857142857142857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5</v>
      </c>
      <c r="V6876" t="n">
        <v>0.8716632127761841</v>
      </c>
      <c r="W6876" t="n">
        <v>0</v>
      </c>
      <c r="X6876" t="inlineStr"/>
      <c r="Y6876" t="inlineStr"/>
      <c r="Z6876" t="inlineStr">
        <is>
          <t>2025-10-23T12:44:19.353823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0.9678215619665251</v>
      </c>
      <c r="G6877" t="n">
        <v>0.2857142857142857</v>
      </c>
      <c r="H6877" t="inlineStr"/>
      <c r="I6877" t="inlineStr">
        <is>
          <t>proporcion</t>
        </is>
      </c>
      <c r="J6877" t="n">
        <v>0</v>
      </c>
      <c r="K6877" t="n">
        <v>0.2857142857142857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5</v>
      </c>
      <c r="V6877" t="n">
        <v>0.920332133769989</v>
      </c>
      <c r="W6877" t="n">
        <v>0</v>
      </c>
      <c r="X6877" t="inlineStr"/>
      <c r="Y6877" t="inlineStr"/>
      <c r="Z6877" t="inlineStr">
        <is>
          <t>2025-10-23T12:44:19.353823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0.9678215619665251</v>
      </c>
      <c r="G6878" t="n">
        <v>0.2857142857142857</v>
      </c>
      <c r="H6878" t="inlineStr"/>
      <c r="I6878" t="inlineStr">
        <is>
          <t>proporcion</t>
        </is>
      </c>
      <c r="J6878" t="n">
        <v>0</v>
      </c>
      <c r="K6878" t="n">
        <v>0.2857142857142857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5</v>
      </c>
      <c r="V6878" t="n">
        <v>1.122277855873108</v>
      </c>
      <c r="W6878" t="n">
        <v>0</v>
      </c>
      <c r="X6878" t="inlineStr"/>
      <c r="Y6878" t="inlineStr"/>
      <c r="Z6878" t="inlineStr">
        <is>
          <t>2025-10-23T12:44:19.353823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0.9678215619665251</v>
      </c>
      <c r="G6879" t="n">
        <v>0.2857142857142857</v>
      </c>
      <c r="H6879" t="inlineStr"/>
      <c r="I6879" t="inlineStr">
        <is>
          <t>proporcion</t>
        </is>
      </c>
      <c r="J6879" t="n">
        <v>0</v>
      </c>
      <c r="K6879" t="n">
        <v>0.2857142857142857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5</v>
      </c>
      <c r="V6879" t="n">
        <v>0.7035499811172485</v>
      </c>
      <c r="W6879" t="n">
        <v>0</v>
      </c>
      <c r="X6879" t="inlineStr"/>
      <c r="Y6879" t="inlineStr"/>
      <c r="Z6879" t="inlineStr">
        <is>
          <t>2025-10-23T12:44:19.353823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0.9678215619665251</v>
      </c>
      <c r="G6880" t="n">
        <v>0.2857142857142857</v>
      </c>
      <c r="H6880" t="inlineStr"/>
      <c r="I6880" t="inlineStr">
        <is>
          <t>proporcion</t>
        </is>
      </c>
      <c r="J6880" t="n">
        <v>0</v>
      </c>
      <c r="K6880" t="n">
        <v>0.2857142857142857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5</v>
      </c>
      <c r="V6880" t="n">
        <v>0.9548951387405396</v>
      </c>
      <c r="W6880" t="n">
        <v>0</v>
      </c>
      <c r="X6880" t="inlineStr"/>
      <c r="Y6880" t="inlineStr"/>
      <c r="Z6880" t="inlineStr">
        <is>
          <t>2025-10-23T12:44:19.353823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0.9678215619665251</v>
      </c>
      <c r="G6881" t="n">
        <v>0.2857142857142857</v>
      </c>
      <c r="H6881" t="inlineStr"/>
      <c r="I6881" t="inlineStr">
        <is>
          <t>proporcion</t>
        </is>
      </c>
      <c r="J6881" t="n">
        <v>0</v>
      </c>
      <c r="K6881" t="n">
        <v>0.2857142857142857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5</v>
      </c>
      <c r="V6881" t="n">
        <v>0.7341653108596802</v>
      </c>
      <c r="W6881" t="n">
        <v>0</v>
      </c>
      <c r="X6881" t="inlineStr"/>
      <c r="Y6881" t="inlineStr"/>
      <c r="Z6881" t="inlineStr">
        <is>
          <t>2025-10-23T12:44:19.353823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0.9678215619665251</v>
      </c>
      <c r="G6882" t="n">
        <v>0.2857142857142857</v>
      </c>
      <c r="H6882" t="inlineStr"/>
      <c r="I6882" t="inlineStr">
        <is>
          <t>proporcion</t>
        </is>
      </c>
      <c r="J6882" t="n">
        <v>0</v>
      </c>
      <c r="K6882" t="n">
        <v>0.2857142857142857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5</v>
      </c>
      <c r="V6882" t="n">
        <v>1.152758359909058</v>
      </c>
      <c r="W6882" t="n">
        <v>0</v>
      </c>
      <c r="X6882" t="inlineStr"/>
      <c r="Y6882" t="inlineStr"/>
      <c r="Z6882" t="inlineStr">
        <is>
          <t>2025-10-23T12:44:19.353823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0.9678215619665251</v>
      </c>
      <c r="G6883" t="n">
        <v>0.2857142857142857</v>
      </c>
      <c r="H6883" t="inlineStr"/>
      <c r="I6883" t="inlineStr">
        <is>
          <t>proporcion</t>
        </is>
      </c>
      <c r="J6883" t="n">
        <v>0</v>
      </c>
      <c r="K6883" t="n">
        <v>0.2857142857142857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5</v>
      </c>
      <c r="V6883" t="n">
        <v>1.166116952896118</v>
      </c>
      <c r="W6883" t="n">
        <v>0</v>
      </c>
      <c r="X6883" t="inlineStr"/>
      <c r="Y6883" t="inlineStr"/>
      <c r="Z6883" t="inlineStr">
        <is>
          <t>2025-10-23T12:44:19.353823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0.9678215619665251</v>
      </c>
      <c r="G6884" t="n">
        <v>0.2857142857142857</v>
      </c>
      <c r="H6884" t="inlineStr"/>
      <c r="I6884" t="inlineStr">
        <is>
          <t>proporcion</t>
        </is>
      </c>
      <c r="J6884" t="n">
        <v>0</v>
      </c>
      <c r="K6884" t="n">
        <v>0.2857142857142857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5</v>
      </c>
      <c r="V6884" t="n">
        <v>1.23157262802124</v>
      </c>
      <c r="W6884" t="n">
        <v>0</v>
      </c>
      <c r="X6884" t="inlineStr"/>
      <c r="Y6884" t="inlineStr"/>
      <c r="Z6884" t="inlineStr">
        <is>
          <t>2025-10-23T12:44:19.353823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0.9678215619665251</v>
      </c>
      <c r="G6885" t="n">
        <v>0.2857142857142857</v>
      </c>
      <c r="H6885" t="inlineStr"/>
      <c r="I6885" t="inlineStr">
        <is>
          <t>proporcion</t>
        </is>
      </c>
      <c r="J6885" t="n">
        <v>0</v>
      </c>
      <c r="K6885" t="n">
        <v>0.2857142857142857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5</v>
      </c>
      <c r="V6885" t="n">
        <v>0.9711041450500488</v>
      </c>
      <c r="W6885" t="n">
        <v>0</v>
      </c>
      <c r="X6885" t="inlineStr"/>
      <c r="Y6885" t="inlineStr"/>
      <c r="Z6885" t="inlineStr">
        <is>
          <t>2025-10-23T12:44:19.353823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0.9678215619665251</v>
      </c>
      <c r="G6886" t="n">
        <v>0.2857142857142857</v>
      </c>
      <c r="H6886" t="inlineStr"/>
      <c r="I6886" t="inlineStr">
        <is>
          <t>proporcion</t>
        </is>
      </c>
      <c r="J6886" t="n">
        <v>0</v>
      </c>
      <c r="K6886" t="n">
        <v>0.2857142857142857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5</v>
      </c>
      <c r="V6886" t="n">
        <v>0.8372793793678284</v>
      </c>
      <c r="W6886" t="n">
        <v>0</v>
      </c>
      <c r="X6886" t="inlineStr"/>
      <c r="Y6886" t="inlineStr"/>
      <c r="Z6886" t="inlineStr">
        <is>
          <t>2025-10-23T12:44:19.353823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0.9678215619665251</v>
      </c>
      <c r="G6887" t="n">
        <v>0.2857142857142857</v>
      </c>
      <c r="H6887" t="inlineStr"/>
      <c r="I6887" t="inlineStr">
        <is>
          <t>proporcion</t>
        </is>
      </c>
      <c r="J6887" t="n">
        <v>0</v>
      </c>
      <c r="K6887" t="n">
        <v>0.2857142857142857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5</v>
      </c>
      <c r="V6887" t="n">
        <v>0.7999516129493713</v>
      </c>
      <c r="W6887" t="n">
        <v>0</v>
      </c>
      <c r="X6887" t="inlineStr"/>
      <c r="Y6887" t="inlineStr"/>
      <c r="Z6887" t="inlineStr">
        <is>
          <t>2025-10-23T12:44:19.353823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0.9678215619665251</v>
      </c>
      <c r="G6888" t="n">
        <v>0.2857142857142857</v>
      </c>
      <c r="H6888" t="inlineStr"/>
      <c r="I6888" t="inlineStr">
        <is>
          <t>proporcion</t>
        </is>
      </c>
      <c r="J6888" t="n">
        <v>0</v>
      </c>
      <c r="K6888" t="n">
        <v>0.2857142857142857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5</v>
      </c>
      <c r="V6888" t="n">
        <v>0.7067445516586304</v>
      </c>
      <c r="W6888" t="n">
        <v>0</v>
      </c>
      <c r="X6888" t="inlineStr"/>
      <c r="Y6888" t="inlineStr"/>
      <c r="Z6888" t="inlineStr">
        <is>
          <t>2025-10-23T12:44:19.353823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0.9678215619665251</v>
      </c>
      <c r="G6889" t="n">
        <v>0.2857142857142857</v>
      </c>
      <c r="H6889" t="inlineStr"/>
      <c r="I6889" t="inlineStr">
        <is>
          <t>proporcion</t>
        </is>
      </c>
      <c r="J6889" t="n">
        <v>0</v>
      </c>
      <c r="K6889" t="n">
        <v>0.2857142857142857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6</v>
      </c>
      <c r="V6889" t="n">
        <v>1.218107581138611</v>
      </c>
      <c r="W6889" t="n">
        <v>0</v>
      </c>
      <c r="X6889" t="inlineStr"/>
      <c r="Y6889" t="inlineStr"/>
      <c r="Z6889" t="inlineStr">
        <is>
          <t>2025-10-23T12:44:19.353823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0.9678215619665251</v>
      </c>
      <c r="G6890" t="n">
        <v>0.2857142857142857</v>
      </c>
      <c r="H6890" t="inlineStr"/>
      <c r="I6890" t="inlineStr">
        <is>
          <t>proporcion</t>
        </is>
      </c>
      <c r="J6890" t="n">
        <v>0</v>
      </c>
      <c r="K6890" t="n">
        <v>0.4285714285714285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5</v>
      </c>
      <c r="V6890" t="n">
        <v>1.431957364082336</v>
      </c>
      <c r="W6890" t="n">
        <v>0</v>
      </c>
      <c r="X6890" t="inlineStr"/>
      <c r="Y6890" t="inlineStr"/>
      <c r="Z6890" t="inlineStr">
        <is>
          <t>2025-10-23T12:44:19.353823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0.9678215619665251</v>
      </c>
      <c r="G6891" t="n">
        <v>0.2857142857142857</v>
      </c>
      <c r="H6891" t="inlineStr"/>
      <c r="I6891" t="inlineStr">
        <is>
          <t>proporcion</t>
        </is>
      </c>
      <c r="J6891" t="n">
        <v>0</v>
      </c>
      <c r="K6891" t="n">
        <v>0.2857142857142857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5</v>
      </c>
      <c r="V6891" t="n">
        <v>1.243103981018066</v>
      </c>
      <c r="W6891" t="n">
        <v>0</v>
      </c>
      <c r="X6891" t="inlineStr"/>
      <c r="Y6891" t="inlineStr"/>
      <c r="Z6891" t="inlineStr">
        <is>
          <t>2025-10-23T12:44:19.353823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0.9678215619665251</v>
      </c>
      <c r="G6892" t="n">
        <v>0.2857142857142857</v>
      </c>
      <c r="H6892" t="inlineStr"/>
      <c r="I6892" t="inlineStr">
        <is>
          <t>proporcion</t>
        </is>
      </c>
      <c r="J6892" t="n">
        <v>0</v>
      </c>
      <c r="K6892" t="n">
        <v>0.2857142857142857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5</v>
      </c>
      <c r="V6892" t="n">
        <v>0.7436583638191223</v>
      </c>
      <c r="W6892" t="n">
        <v>0</v>
      </c>
      <c r="X6892" t="inlineStr"/>
      <c r="Y6892" t="inlineStr"/>
      <c r="Z6892" t="inlineStr">
        <is>
          <t>2025-10-23T12:44:19.358844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0.9678215619665251</v>
      </c>
      <c r="G6893" t="n">
        <v>0.2857142857142857</v>
      </c>
      <c r="H6893" t="inlineStr"/>
      <c r="I6893" t="inlineStr">
        <is>
          <t>proporcion</t>
        </is>
      </c>
      <c r="J6893" t="n">
        <v>0</v>
      </c>
      <c r="K6893" t="n">
        <v>0.2857142857142857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5</v>
      </c>
      <c r="V6893" t="n">
        <v>0.9654895663261414</v>
      </c>
      <c r="W6893" t="n">
        <v>0</v>
      </c>
      <c r="X6893" t="inlineStr"/>
      <c r="Y6893" t="inlineStr"/>
      <c r="Z6893" t="inlineStr">
        <is>
          <t>2025-10-23T12:44:19.358844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0.9678215619665251</v>
      </c>
      <c r="G6894" t="n">
        <v>0.2857142857142857</v>
      </c>
      <c r="H6894" t="inlineStr"/>
      <c r="I6894" t="inlineStr">
        <is>
          <t>proporcion</t>
        </is>
      </c>
      <c r="J6894" t="n">
        <v>0</v>
      </c>
      <c r="K6894" t="n">
        <v>0.2857142857142857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5</v>
      </c>
      <c r="V6894" t="n">
        <v>0.8092228174209595</v>
      </c>
      <c r="W6894" t="n">
        <v>0</v>
      </c>
      <c r="X6894" t="inlineStr"/>
      <c r="Y6894" t="inlineStr"/>
      <c r="Z6894" t="inlineStr">
        <is>
          <t>2025-10-23T12:44:19.358844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0.9678215619665251</v>
      </c>
      <c r="G6895" t="n">
        <v>0.2857142857142857</v>
      </c>
      <c r="H6895" t="inlineStr"/>
      <c r="I6895" t="inlineStr">
        <is>
          <t>proporcion</t>
        </is>
      </c>
      <c r="J6895" t="n">
        <v>0</v>
      </c>
      <c r="K6895" t="n">
        <v>0.2857142857142857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5</v>
      </c>
      <c r="V6895" t="n">
        <v>0.5731693506240845</v>
      </c>
      <c r="W6895" t="n">
        <v>0</v>
      </c>
      <c r="X6895" t="inlineStr"/>
      <c r="Y6895" t="inlineStr"/>
      <c r="Z6895" t="inlineStr">
        <is>
          <t>2025-10-23T12:44:19.358844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0.9678215619665251</v>
      </c>
      <c r="G6896" t="n">
        <v>0.2857142857142857</v>
      </c>
      <c r="H6896" t="inlineStr"/>
      <c r="I6896" t="inlineStr">
        <is>
          <t>proporcion</t>
        </is>
      </c>
      <c r="J6896" t="n">
        <v>0</v>
      </c>
      <c r="K6896" t="n">
        <v>0.2857142857142857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5</v>
      </c>
      <c r="V6896" t="n">
        <v>0.7512703537940979</v>
      </c>
      <c r="W6896" t="n">
        <v>0</v>
      </c>
      <c r="X6896" t="inlineStr"/>
      <c r="Y6896" t="inlineStr"/>
      <c r="Z6896" t="inlineStr">
        <is>
          <t>2025-10-23T12:44:19.358844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0.9678215619665251</v>
      </c>
      <c r="G6897" t="n">
        <v>0.2857142857142857</v>
      </c>
      <c r="H6897" t="inlineStr"/>
      <c r="I6897" t="inlineStr">
        <is>
          <t>proporcion</t>
        </is>
      </c>
      <c r="J6897" t="n">
        <v>0</v>
      </c>
      <c r="K6897" t="n">
        <v>0.2857142857142857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5</v>
      </c>
      <c r="V6897" t="n">
        <v>1.001147508621216</v>
      </c>
      <c r="W6897" t="n">
        <v>0</v>
      </c>
      <c r="X6897" t="inlineStr"/>
      <c r="Y6897" t="inlineStr"/>
      <c r="Z6897" t="inlineStr">
        <is>
          <t>2025-10-23T12:44:19.358844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0.9678215619665251</v>
      </c>
      <c r="G6898" t="n">
        <v>0.2857142857142857</v>
      </c>
      <c r="H6898" t="inlineStr"/>
      <c r="I6898" t="inlineStr">
        <is>
          <t>proporcion</t>
        </is>
      </c>
      <c r="J6898" t="n">
        <v>0</v>
      </c>
      <c r="K6898" t="n">
        <v>0.2857142857142857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5</v>
      </c>
      <c r="V6898" t="n">
        <v>0.998140275478363</v>
      </c>
      <c r="W6898" t="n">
        <v>0</v>
      </c>
      <c r="X6898" t="inlineStr"/>
      <c r="Y6898" t="inlineStr"/>
      <c r="Z6898" t="inlineStr">
        <is>
          <t>2025-10-23T12:44:19.358844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0.9678215619665251</v>
      </c>
      <c r="G6899" t="n">
        <v>0.2857142857142857</v>
      </c>
      <c r="H6899" t="inlineStr"/>
      <c r="I6899" t="inlineStr">
        <is>
          <t>proporcion</t>
        </is>
      </c>
      <c r="J6899" t="n">
        <v>0</v>
      </c>
      <c r="K6899" t="n">
        <v>0.2857142857142857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5</v>
      </c>
      <c r="V6899" t="n">
        <v>0.8605812788009644</v>
      </c>
      <c r="W6899" t="n">
        <v>0</v>
      </c>
      <c r="X6899" t="inlineStr"/>
      <c r="Y6899" t="inlineStr"/>
      <c r="Z6899" t="inlineStr">
        <is>
          <t>2025-10-23T12:44:19.358844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0.9678215619665251</v>
      </c>
      <c r="G6900" t="n">
        <v>0.2857142857142857</v>
      </c>
      <c r="H6900" t="inlineStr"/>
      <c r="I6900" t="inlineStr">
        <is>
          <t>proporcion</t>
        </is>
      </c>
      <c r="J6900" t="n">
        <v>0</v>
      </c>
      <c r="K6900" t="n">
        <v>0.2857142857142857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5</v>
      </c>
      <c r="V6900" t="n">
        <v>0.8627506494522095</v>
      </c>
      <c r="W6900" t="n">
        <v>0</v>
      </c>
      <c r="X6900" t="inlineStr"/>
      <c r="Y6900" t="inlineStr"/>
      <c r="Z6900" t="inlineStr">
        <is>
          <t>2025-10-23T12:44:19.358844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0.9678215619665251</v>
      </c>
      <c r="G6901" t="n">
        <v>0.2857142857142857</v>
      </c>
      <c r="H6901" t="inlineStr"/>
      <c r="I6901" t="inlineStr">
        <is>
          <t>proporcion</t>
        </is>
      </c>
      <c r="J6901" t="n">
        <v>0</v>
      </c>
      <c r="K6901" t="n">
        <v>0.2857142857142857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5</v>
      </c>
      <c r="V6901" t="n">
        <v>1.018426656723022</v>
      </c>
      <c r="W6901" t="n">
        <v>0</v>
      </c>
      <c r="X6901" t="inlineStr"/>
      <c r="Y6901" t="inlineStr"/>
      <c r="Z6901" t="inlineStr">
        <is>
          <t>2025-10-23T12:44:19.358844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0.9678215619665251</v>
      </c>
      <c r="G6902" t="n">
        <v>0.2857142857142857</v>
      </c>
      <c r="H6902" t="inlineStr"/>
      <c r="I6902" t="inlineStr">
        <is>
          <t>proporcion</t>
        </is>
      </c>
      <c r="J6902" t="n">
        <v>0</v>
      </c>
      <c r="K6902" t="n">
        <v>0.2857142857142857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5</v>
      </c>
      <c r="V6902" t="n">
        <v>0.6657495498657227</v>
      </c>
      <c r="W6902" t="n">
        <v>0</v>
      </c>
      <c r="X6902" t="inlineStr"/>
      <c r="Y6902" t="inlineStr"/>
      <c r="Z6902" t="inlineStr">
        <is>
          <t>2025-10-23T12:44:19.358844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0.9678215619665251</v>
      </c>
      <c r="G6903" t="n">
        <v>0.2857142857142857</v>
      </c>
      <c r="H6903" t="inlineStr"/>
      <c r="I6903" t="inlineStr">
        <is>
          <t>proporcion</t>
        </is>
      </c>
      <c r="J6903" t="n">
        <v>0</v>
      </c>
      <c r="K6903" t="n">
        <v>0.2857142857142857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5</v>
      </c>
      <c r="V6903" t="n">
        <v>1.002459526062012</v>
      </c>
      <c r="W6903" t="n">
        <v>0</v>
      </c>
      <c r="X6903" t="inlineStr"/>
      <c r="Y6903" t="inlineStr"/>
      <c r="Z6903" t="inlineStr">
        <is>
          <t>2025-10-23T12:44:19.358844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0.9678215619665251</v>
      </c>
      <c r="G6904" t="n">
        <v>0.2857142857142857</v>
      </c>
      <c r="H6904" t="inlineStr"/>
      <c r="I6904" t="inlineStr">
        <is>
          <t>proporcion</t>
        </is>
      </c>
      <c r="J6904" t="n">
        <v>0</v>
      </c>
      <c r="K6904" t="n">
        <v>0.2857142857142857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5</v>
      </c>
      <c r="V6904" t="n">
        <v>1.248219013214111</v>
      </c>
      <c r="W6904" t="n">
        <v>0</v>
      </c>
      <c r="X6904" t="inlineStr"/>
      <c r="Y6904" t="inlineStr"/>
      <c r="Z6904" t="inlineStr">
        <is>
          <t>2025-10-23T12:44:19.358844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0.9678215619665251</v>
      </c>
      <c r="G6905" t="n">
        <v>0.2857142857142857</v>
      </c>
      <c r="H6905" t="inlineStr"/>
      <c r="I6905" t="inlineStr">
        <is>
          <t>proporcion</t>
        </is>
      </c>
      <c r="J6905" t="n">
        <v>0</v>
      </c>
      <c r="K6905" t="n">
        <v>0.2857142857142857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5</v>
      </c>
      <c r="V6905" t="n">
        <v>0.9056974649429321</v>
      </c>
      <c r="W6905" t="n">
        <v>0</v>
      </c>
      <c r="X6905" t="inlineStr"/>
      <c r="Y6905" t="inlineStr"/>
      <c r="Z6905" t="inlineStr">
        <is>
          <t>2025-10-23T12:44:19.358844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0.9678215619665251</v>
      </c>
      <c r="G6906" t="n">
        <v>0.2857142857142857</v>
      </c>
      <c r="H6906" t="inlineStr"/>
      <c r="I6906" t="inlineStr">
        <is>
          <t>proporcion</t>
        </is>
      </c>
      <c r="J6906" t="n">
        <v>0</v>
      </c>
      <c r="K6906" t="n">
        <v>1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5</v>
      </c>
      <c r="V6906" t="n">
        <v>1.42353880405426</v>
      </c>
      <c r="W6906" t="n">
        <v>0</v>
      </c>
      <c r="X6906" t="inlineStr"/>
      <c r="Y6906" t="inlineStr"/>
      <c r="Z6906" t="inlineStr">
        <is>
          <t>2025-10-23T12:44:19.358844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0.9678215619665251</v>
      </c>
      <c r="G6907" t="n">
        <v>0.2857142857142857</v>
      </c>
      <c r="H6907" t="inlineStr"/>
      <c r="I6907" t="inlineStr">
        <is>
          <t>proporcion</t>
        </is>
      </c>
      <c r="J6907" t="n">
        <v>0</v>
      </c>
      <c r="K6907" t="n">
        <v>0.2857142857142857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5</v>
      </c>
      <c r="V6907" t="n">
        <v>0.639736533164978</v>
      </c>
      <c r="W6907" t="n">
        <v>0</v>
      </c>
      <c r="X6907" t="inlineStr"/>
      <c r="Y6907" t="inlineStr"/>
      <c r="Z6907" t="inlineStr">
        <is>
          <t>2025-10-23T12:44:19.358844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0.9678215619665251</v>
      </c>
      <c r="G6908" t="n">
        <v>0.2857142857142857</v>
      </c>
      <c r="H6908" t="inlineStr"/>
      <c r="I6908" t="inlineStr">
        <is>
          <t>proporcion</t>
        </is>
      </c>
      <c r="J6908" t="n">
        <v>0</v>
      </c>
      <c r="K6908" t="n">
        <v>0.2857142857142857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5</v>
      </c>
      <c r="V6908" t="n">
        <v>1.253832578659058</v>
      </c>
      <c r="W6908" t="n">
        <v>0</v>
      </c>
      <c r="X6908" t="inlineStr"/>
      <c r="Y6908" t="inlineStr"/>
      <c r="Z6908" t="inlineStr">
        <is>
          <t>2025-10-23T12:44:19.358844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0.9678215619665251</v>
      </c>
      <c r="G6909" t="n">
        <v>0.2857142857142857</v>
      </c>
      <c r="H6909" t="inlineStr"/>
      <c r="I6909" t="inlineStr">
        <is>
          <t>proporcion</t>
        </is>
      </c>
      <c r="J6909" t="n">
        <v>0</v>
      </c>
      <c r="K6909" t="n">
        <v>0.2857142857142857</v>
      </c>
      <c r="L6909" t="inlineStr"/>
      <c r="M6909" t="n">
        <v>1</v>
      </c>
      <c r="N6909" t="b">
        <v>0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5</v>
      </c>
      <c r="V6909" t="n">
        <v>0.7228692770004272</v>
      </c>
      <c r="W6909" t="n">
        <v>0</v>
      </c>
      <c r="X6909" t="inlineStr"/>
      <c r="Y6909" t="inlineStr"/>
      <c r="Z6909" t="inlineStr">
        <is>
          <t>2025-10-23T12:44:19.358844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0.9678215619665251</v>
      </c>
      <c r="G6910" t="n">
        <v>0.2857142857142857</v>
      </c>
      <c r="H6910" t="inlineStr"/>
      <c r="I6910" t="inlineStr">
        <is>
          <t>proporcion</t>
        </is>
      </c>
      <c r="J6910" t="n">
        <v>0</v>
      </c>
      <c r="K6910" t="n">
        <v>0.2857142857142857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5</v>
      </c>
      <c r="V6910" t="n">
        <v>0.6971170902252197</v>
      </c>
      <c r="W6910" t="n">
        <v>0</v>
      </c>
      <c r="X6910" t="inlineStr"/>
      <c r="Y6910" t="inlineStr"/>
      <c r="Z6910" t="inlineStr">
        <is>
          <t>2025-10-23T12:44:19.358844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0.9678215619665251</v>
      </c>
      <c r="G6911" t="n">
        <v>0.2857142857142857</v>
      </c>
      <c r="H6911" t="inlineStr"/>
      <c r="I6911" t="inlineStr">
        <is>
          <t>proporcion</t>
        </is>
      </c>
      <c r="J6911" t="n">
        <v>0</v>
      </c>
      <c r="K6911" t="n">
        <v>0.2857142857142857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5</v>
      </c>
      <c r="V6911" t="n">
        <v>0.5957362651824951</v>
      </c>
      <c r="W6911" t="n">
        <v>0</v>
      </c>
      <c r="X6911" t="inlineStr"/>
      <c r="Y6911" t="inlineStr"/>
      <c r="Z6911" t="inlineStr">
        <is>
          <t>2025-10-23T12:44:19.358844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0.9678215619665251</v>
      </c>
      <c r="G6912" t="n">
        <v>0.2857142857142857</v>
      </c>
      <c r="H6912" t="inlineStr"/>
      <c r="I6912" t="inlineStr">
        <is>
          <t>proporcion</t>
        </is>
      </c>
      <c r="J6912" t="n">
        <v>0</v>
      </c>
      <c r="K6912" t="n">
        <v>0.2857142857142857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5</v>
      </c>
      <c r="V6912" t="n">
        <v>1.137742519378662</v>
      </c>
      <c r="W6912" t="n">
        <v>0</v>
      </c>
      <c r="X6912" t="inlineStr"/>
      <c r="Y6912" t="inlineStr"/>
      <c r="Z6912" t="inlineStr">
        <is>
          <t>2025-10-23T12:44:19.358844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0.9678215619665251</v>
      </c>
      <c r="G6913" t="n">
        <v>0.2857142857142857</v>
      </c>
      <c r="H6913" t="inlineStr"/>
      <c r="I6913" t="inlineStr">
        <is>
          <t>proporcion</t>
        </is>
      </c>
      <c r="J6913" t="n">
        <v>0</v>
      </c>
      <c r="K6913" t="n">
        <v>0.2857142857142857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5</v>
      </c>
      <c r="V6913" t="n">
        <v>0.8721789121627808</v>
      </c>
      <c r="W6913" t="n">
        <v>0</v>
      </c>
      <c r="X6913" t="inlineStr"/>
      <c r="Y6913" t="inlineStr"/>
      <c r="Z6913" t="inlineStr">
        <is>
          <t>2025-10-23T12:44:19.358844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0.9678215619665251</v>
      </c>
      <c r="G6914" t="n">
        <v>0.2857142857142857</v>
      </c>
      <c r="H6914" t="inlineStr"/>
      <c r="I6914" t="inlineStr">
        <is>
          <t>proporcion</t>
        </is>
      </c>
      <c r="J6914" t="n">
        <v>0</v>
      </c>
      <c r="K6914" t="n">
        <v>0.2857142857142857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5</v>
      </c>
      <c r="V6914" t="n">
        <v>1.187259316444397</v>
      </c>
      <c r="W6914" t="n">
        <v>0</v>
      </c>
      <c r="X6914" t="inlineStr"/>
      <c r="Y6914" t="inlineStr"/>
      <c r="Z6914" t="inlineStr">
        <is>
          <t>2025-10-23T12:44:19.358844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0.9678215619665251</v>
      </c>
      <c r="G6915" t="n">
        <v>0.2857142857142857</v>
      </c>
      <c r="H6915" t="inlineStr"/>
      <c r="I6915" t="inlineStr">
        <is>
          <t>proporcion</t>
        </is>
      </c>
      <c r="J6915" t="n">
        <v>0</v>
      </c>
      <c r="K6915" t="n">
        <v>0.2857142857142857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5</v>
      </c>
      <c r="V6915" t="n">
        <v>0.9434283971786499</v>
      </c>
      <c r="W6915" t="n">
        <v>0</v>
      </c>
      <c r="X6915" t="inlineStr"/>
      <c r="Y6915" t="inlineStr"/>
      <c r="Z6915" t="inlineStr">
        <is>
          <t>2025-10-23T12:44:19.358844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0.9678215619665251</v>
      </c>
      <c r="G6916" t="n">
        <v>0.2857142857142857</v>
      </c>
      <c r="H6916" t="inlineStr"/>
      <c r="I6916" t="inlineStr">
        <is>
          <t>proporcion</t>
        </is>
      </c>
      <c r="J6916" t="n">
        <v>0</v>
      </c>
      <c r="K6916" t="n">
        <v>0.2857142857142857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5</v>
      </c>
      <c r="V6916" t="n">
        <v>0.8381885290145874</v>
      </c>
      <c r="W6916" t="n">
        <v>0</v>
      </c>
      <c r="X6916" t="inlineStr"/>
      <c r="Y6916" t="inlineStr"/>
      <c r="Z6916" t="inlineStr">
        <is>
          <t>2025-10-23T12:44:19.358844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0.9678215619665251</v>
      </c>
      <c r="G6917" t="n">
        <v>0.2857142857142857</v>
      </c>
      <c r="H6917" t="inlineStr"/>
      <c r="I6917" t="inlineStr">
        <is>
          <t>proporcion</t>
        </is>
      </c>
      <c r="J6917" t="n">
        <v>0</v>
      </c>
      <c r="K6917" t="n">
        <v>0.2857142857142857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5</v>
      </c>
      <c r="V6917" t="n">
        <v>0.7004247903823853</v>
      </c>
      <c r="W6917" t="n">
        <v>0</v>
      </c>
      <c r="X6917" t="inlineStr"/>
      <c r="Y6917" t="inlineStr"/>
      <c r="Z6917" t="inlineStr">
        <is>
          <t>2025-10-23T12:44:19.358844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0.9678215619665251</v>
      </c>
      <c r="G6918" t="n">
        <v>0.2857142857142857</v>
      </c>
      <c r="H6918" t="inlineStr"/>
      <c r="I6918" t="inlineStr">
        <is>
          <t>proporcion</t>
        </is>
      </c>
      <c r="J6918" t="n">
        <v>0</v>
      </c>
      <c r="K6918" t="n">
        <v>0.2857142857142857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5</v>
      </c>
      <c r="V6918" t="n">
        <v>0.6297534108161926</v>
      </c>
      <c r="W6918" t="n">
        <v>0</v>
      </c>
      <c r="X6918" t="inlineStr"/>
      <c r="Y6918" t="inlineStr"/>
      <c r="Z6918" t="inlineStr">
        <is>
          <t>2025-10-23T12:44:19.358844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0.9678215619665251</v>
      </c>
      <c r="G6919" t="n">
        <v>0.2857142857142857</v>
      </c>
      <c r="H6919" t="inlineStr"/>
      <c r="I6919" t="inlineStr">
        <is>
          <t>proporcion</t>
        </is>
      </c>
      <c r="J6919" t="n">
        <v>0</v>
      </c>
      <c r="K6919" t="n">
        <v>0.2857142857142857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5</v>
      </c>
      <c r="V6919" t="n">
        <v>0.587742805480957</v>
      </c>
      <c r="W6919" t="n">
        <v>0</v>
      </c>
      <c r="X6919" t="inlineStr"/>
      <c r="Y6919" t="inlineStr"/>
      <c r="Z6919" t="inlineStr">
        <is>
          <t>2025-10-23T12:44:19.358844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0.9678215619665251</v>
      </c>
      <c r="G6920" t="n">
        <v>0.2857142857142857</v>
      </c>
      <c r="H6920" t="inlineStr"/>
      <c r="I6920" t="inlineStr">
        <is>
          <t>proporcion</t>
        </is>
      </c>
      <c r="J6920" t="n">
        <v>0</v>
      </c>
      <c r="K6920" t="n">
        <v>0.2857142857142857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5</v>
      </c>
      <c r="V6920" t="n">
        <v>0.7955466508865356</v>
      </c>
      <c r="W6920" t="n">
        <v>0</v>
      </c>
      <c r="X6920" t="inlineStr"/>
      <c r="Y6920" t="inlineStr"/>
      <c r="Z6920" t="inlineStr">
        <is>
          <t>2025-10-23T12:44:19.358844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0.9678215619665251</v>
      </c>
      <c r="G6921" t="n">
        <v>0.2857142857142857</v>
      </c>
      <c r="H6921" t="inlineStr"/>
      <c r="I6921" t="inlineStr">
        <is>
          <t>proporcion</t>
        </is>
      </c>
      <c r="J6921" t="n">
        <v>0</v>
      </c>
      <c r="K6921" t="n">
        <v>0.2857142857142857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5</v>
      </c>
      <c r="V6921" t="n">
        <v>0.8670135140419006</v>
      </c>
      <c r="W6921" t="n">
        <v>0</v>
      </c>
      <c r="X6921" t="inlineStr"/>
      <c r="Y6921" t="inlineStr"/>
      <c r="Z6921" t="inlineStr">
        <is>
          <t>2025-10-23T12:44:19.358844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0.9678215619665251</v>
      </c>
      <c r="G6922" t="n">
        <v>0.2857142857142857</v>
      </c>
      <c r="H6922" t="inlineStr"/>
      <c r="I6922" t="inlineStr">
        <is>
          <t>proporcion</t>
        </is>
      </c>
      <c r="J6922" t="n">
        <v>0</v>
      </c>
      <c r="K6922" t="n">
        <v>0.2857142857142857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5</v>
      </c>
      <c r="V6922" t="n">
        <v>0.9165107011795044</v>
      </c>
      <c r="W6922" t="n">
        <v>0</v>
      </c>
      <c r="X6922" t="inlineStr"/>
      <c r="Y6922" t="inlineStr"/>
      <c r="Z6922" t="inlineStr">
        <is>
          <t>2025-10-23T12:44:19.358844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0.9678215619665251</v>
      </c>
      <c r="G6923" t="n">
        <v>0.2857142857142857</v>
      </c>
      <c r="H6923" t="inlineStr"/>
      <c r="I6923" t="inlineStr">
        <is>
          <t>proporcion</t>
        </is>
      </c>
      <c r="J6923" t="n">
        <v>0</v>
      </c>
      <c r="K6923" t="n">
        <v>0.2857142857142857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5</v>
      </c>
      <c r="V6923" t="n">
        <v>0.8845565319061279</v>
      </c>
      <c r="W6923" t="n">
        <v>0</v>
      </c>
      <c r="X6923" t="inlineStr"/>
      <c r="Y6923" t="inlineStr"/>
      <c r="Z6923" t="inlineStr">
        <is>
          <t>2025-10-23T12:44:19.358844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0.9678215619665251</v>
      </c>
      <c r="G6924" t="n">
        <v>0.2857142857142857</v>
      </c>
      <c r="H6924" t="inlineStr"/>
      <c r="I6924" t="inlineStr">
        <is>
          <t>proporcion</t>
        </is>
      </c>
      <c r="J6924" t="n">
        <v>0</v>
      </c>
      <c r="K6924" t="n">
        <v>0.2857142857142857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5</v>
      </c>
      <c r="V6924" t="n">
        <v>0.7897688150405884</v>
      </c>
      <c r="W6924" t="n">
        <v>0</v>
      </c>
      <c r="X6924" t="inlineStr"/>
      <c r="Y6924" t="inlineStr"/>
      <c r="Z6924" t="inlineStr">
        <is>
          <t>2025-10-23T12:44:19.358844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0.9678215619665251</v>
      </c>
      <c r="G6925" t="n">
        <v>0.2857142857142857</v>
      </c>
      <c r="H6925" t="inlineStr"/>
      <c r="I6925" t="inlineStr">
        <is>
          <t>proporcion</t>
        </is>
      </c>
      <c r="J6925" t="n">
        <v>0</v>
      </c>
      <c r="K6925" t="n">
        <v>0.2857142857142857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5</v>
      </c>
      <c r="V6925" t="n">
        <v>1.033362627029419</v>
      </c>
      <c r="W6925" t="n">
        <v>0</v>
      </c>
      <c r="X6925" t="inlineStr"/>
      <c r="Y6925" t="inlineStr"/>
      <c r="Z6925" t="inlineStr">
        <is>
          <t>2025-10-23T12:44:19.358844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0.9678215619665251</v>
      </c>
      <c r="G6926" t="n">
        <v>0.2857142857142857</v>
      </c>
      <c r="H6926" t="inlineStr"/>
      <c r="I6926" t="inlineStr">
        <is>
          <t>proporcion</t>
        </is>
      </c>
      <c r="J6926" t="n">
        <v>0</v>
      </c>
      <c r="K6926" t="n">
        <v>0.2857142857142857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5</v>
      </c>
      <c r="V6926" t="n">
        <v>0.9999998807907104</v>
      </c>
      <c r="W6926" t="n">
        <v>0</v>
      </c>
      <c r="X6926" t="inlineStr"/>
      <c r="Y6926" t="inlineStr"/>
      <c r="Z6926" t="inlineStr">
        <is>
          <t>2025-10-23T12:44:19.358844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0.9678215619665251</v>
      </c>
      <c r="G6927" t="n">
        <v>0.2857142857142857</v>
      </c>
      <c r="H6927" t="inlineStr"/>
      <c r="I6927" t="inlineStr">
        <is>
          <t>proporcion</t>
        </is>
      </c>
      <c r="J6927" t="n">
        <v>0</v>
      </c>
      <c r="K6927" t="n">
        <v>0.2857142857142857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5</v>
      </c>
      <c r="V6927" t="n">
        <v>1.412116050720215</v>
      </c>
      <c r="W6927" t="n">
        <v>0</v>
      </c>
      <c r="X6927" t="inlineStr"/>
      <c r="Y6927" t="inlineStr"/>
      <c r="Z6927" t="inlineStr">
        <is>
          <t>2025-10-23T12:44:19.358844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0.9678215619665251</v>
      </c>
      <c r="G6928" t="n">
        <v>0.2857142857142857</v>
      </c>
      <c r="H6928" t="inlineStr"/>
      <c r="I6928" t="inlineStr">
        <is>
          <t>proporcion</t>
        </is>
      </c>
      <c r="J6928" t="n">
        <v>0</v>
      </c>
      <c r="K6928" t="n">
        <v>0.2857142857142857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5</v>
      </c>
      <c r="V6928" t="n">
        <v>0.8678661584854126</v>
      </c>
      <c r="W6928" t="n">
        <v>0</v>
      </c>
      <c r="X6928" t="inlineStr"/>
      <c r="Y6928" t="inlineStr"/>
      <c r="Z6928" t="inlineStr">
        <is>
          <t>2025-10-23T12:44:19.358844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0.9678215619665251</v>
      </c>
      <c r="G6929" t="n">
        <v>0.2857142857142857</v>
      </c>
      <c r="H6929" t="inlineStr"/>
      <c r="I6929" t="inlineStr">
        <is>
          <t>proporcion</t>
        </is>
      </c>
      <c r="J6929" t="n">
        <v>0</v>
      </c>
      <c r="K6929" t="n">
        <v>0.2857142857142857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5</v>
      </c>
      <c r="V6929" t="n">
        <v>0.6155626773834229</v>
      </c>
      <c r="W6929" t="n">
        <v>0</v>
      </c>
      <c r="X6929" t="inlineStr"/>
      <c r="Y6929" t="inlineStr"/>
      <c r="Z6929" t="inlineStr">
        <is>
          <t>2025-10-23T12:44:19.358844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0.9678215619665251</v>
      </c>
      <c r="G6930" t="n">
        <v>0.2857142857142857</v>
      </c>
      <c r="H6930" t="inlineStr"/>
      <c r="I6930" t="inlineStr">
        <is>
          <t>proporcion</t>
        </is>
      </c>
      <c r="J6930" t="n">
        <v>0</v>
      </c>
      <c r="K6930" t="n">
        <v>0.2857142857142857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5</v>
      </c>
      <c r="V6930" t="n">
        <v>0.7284539937973022</v>
      </c>
      <c r="W6930" t="n">
        <v>0</v>
      </c>
      <c r="X6930" t="inlineStr"/>
      <c r="Y6930" t="inlineStr"/>
      <c r="Z6930" t="inlineStr">
        <is>
          <t>2025-10-23T12:44:19.358844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0.9678215619665251</v>
      </c>
      <c r="G6931" t="n">
        <v>0.2857142857142857</v>
      </c>
      <c r="H6931" t="inlineStr"/>
      <c r="I6931" t="inlineStr">
        <is>
          <t>proporcion</t>
        </is>
      </c>
      <c r="J6931" t="n">
        <v>0</v>
      </c>
      <c r="K6931" t="n">
        <v>0.2857142857142857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5</v>
      </c>
      <c r="V6931" t="n">
        <v>1.322875618934631</v>
      </c>
      <c r="W6931" t="n">
        <v>0</v>
      </c>
      <c r="X6931" t="inlineStr"/>
      <c r="Y6931" t="inlineStr"/>
      <c r="Z6931" t="inlineStr">
        <is>
          <t>2025-10-23T12:44:19.358844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0.9678215619665251</v>
      </c>
      <c r="G6932" t="n">
        <v>0.2857142857142857</v>
      </c>
      <c r="H6932" t="inlineStr"/>
      <c r="I6932" t="inlineStr">
        <is>
          <t>proporcion</t>
        </is>
      </c>
      <c r="J6932" t="n">
        <v>0</v>
      </c>
      <c r="K6932" t="n">
        <v>0.2857142857142857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5</v>
      </c>
      <c r="V6932" t="n">
        <v>1.082194089889526</v>
      </c>
      <c r="W6932" t="n">
        <v>0</v>
      </c>
      <c r="X6932" t="inlineStr"/>
      <c r="Y6932" t="inlineStr"/>
      <c r="Z6932" t="inlineStr">
        <is>
          <t>2025-10-23T12:44:19.358844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0.9678215619665251</v>
      </c>
      <c r="G6933" t="n">
        <v>0.2857142857142857</v>
      </c>
      <c r="H6933" t="inlineStr"/>
      <c r="I6933" t="inlineStr">
        <is>
          <t>proporcion</t>
        </is>
      </c>
      <c r="J6933" t="n">
        <v>0</v>
      </c>
      <c r="K6933" t="n">
        <v>0.2857142857142857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5</v>
      </c>
      <c r="V6933" t="n">
        <v>0.9268619418144226</v>
      </c>
      <c r="W6933" t="n">
        <v>0</v>
      </c>
      <c r="X6933" t="inlineStr"/>
      <c r="Y6933" t="inlineStr"/>
      <c r="Z6933" t="inlineStr">
        <is>
          <t>2025-10-23T12:44:19.358844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0.9678215619665251</v>
      </c>
      <c r="G6934" t="n">
        <v>0.2857142857142857</v>
      </c>
      <c r="H6934" t="inlineStr"/>
      <c r="I6934" t="inlineStr">
        <is>
          <t>proporcion</t>
        </is>
      </c>
      <c r="J6934" t="n">
        <v>0</v>
      </c>
      <c r="K6934" t="n">
        <v>0.2857142857142857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5</v>
      </c>
      <c r="V6934" t="n">
        <v>0.9467692375183105</v>
      </c>
      <c r="W6934" t="n">
        <v>0</v>
      </c>
      <c r="X6934" t="inlineStr"/>
      <c r="Y6934" t="inlineStr"/>
      <c r="Z6934" t="inlineStr">
        <is>
          <t>2025-10-23T12:44:19.358844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0.9678215619665251</v>
      </c>
      <c r="G6935" t="n">
        <v>0.2857142857142857</v>
      </c>
      <c r="H6935" t="inlineStr"/>
      <c r="I6935" t="inlineStr">
        <is>
          <t>proporcion</t>
        </is>
      </c>
      <c r="J6935" t="n">
        <v>0</v>
      </c>
      <c r="K6935" t="n">
        <v>0.2857142857142857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5</v>
      </c>
      <c r="V6935" t="n">
        <v>1.043192863464355</v>
      </c>
      <c r="W6935" t="n">
        <v>0</v>
      </c>
      <c r="X6935" t="inlineStr"/>
      <c r="Y6935" t="inlineStr"/>
      <c r="Z6935" t="inlineStr">
        <is>
          <t>2025-10-23T12:44:19.358844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0.9678215619665251</v>
      </c>
      <c r="G6936" t="n">
        <v>0.2857142857142857</v>
      </c>
      <c r="H6936" t="inlineStr"/>
      <c r="I6936" t="inlineStr">
        <is>
          <t>proporcion</t>
        </is>
      </c>
      <c r="J6936" t="n">
        <v>0</v>
      </c>
      <c r="K6936" t="n">
        <v>0.2857142857142857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5</v>
      </c>
      <c r="V6936" t="n">
        <v>0.8875512480735779</v>
      </c>
      <c r="W6936" t="n">
        <v>0</v>
      </c>
      <c r="X6936" t="inlineStr"/>
      <c r="Y6936" t="inlineStr"/>
      <c r="Z6936" t="inlineStr">
        <is>
          <t>2025-10-23T12:44:19.358844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0.9678215619665251</v>
      </c>
      <c r="G6937" t="n">
        <v>0.2857142857142857</v>
      </c>
      <c r="H6937" t="inlineStr"/>
      <c r="I6937" t="inlineStr">
        <is>
          <t>proporcion</t>
        </is>
      </c>
      <c r="J6937" t="n">
        <v>0</v>
      </c>
      <c r="K6937" t="n">
        <v>0.2857142857142857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5</v>
      </c>
      <c r="V6937" t="n">
        <v>0.773804783821106</v>
      </c>
      <c r="W6937" t="n">
        <v>0</v>
      </c>
      <c r="X6937" t="inlineStr"/>
      <c r="Y6937" t="inlineStr"/>
      <c r="Z6937" t="inlineStr">
        <is>
          <t>2025-10-23T12:44:19.358844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0.9678215619665251</v>
      </c>
      <c r="G6938" t="n">
        <v>0.2857142857142857</v>
      </c>
      <c r="H6938" t="inlineStr"/>
      <c r="I6938" t="inlineStr">
        <is>
          <t>proporcion</t>
        </is>
      </c>
      <c r="J6938" t="n">
        <v>0</v>
      </c>
      <c r="K6938" t="n">
        <v>0.2857142857142857</v>
      </c>
      <c r="L6938" t="inlineStr"/>
      <c r="M6938" t="n">
        <v>1</v>
      </c>
      <c r="N6938" t="b">
        <v>0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5</v>
      </c>
      <c r="V6938" t="n">
        <v>0.7853711843490601</v>
      </c>
      <c r="W6938" t="n">
        <v>0</v>
      </c>
      <c r="X6938" t="inlineStr"/>
      <c r="Y6938" t="inlineStr"/>
      <c r="Z6938" t="inlineStr">
        <is>
          <t>2025-10-23T12:44:19.358844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0.9678215619665251</v>
      </c>
      <c r="G6939" t="n">
        <v>0.2857142857142857</v>
      </c>
      <c r="H6939" t="inlineStr"/>
      <c r="I6939" t="inlineStr">
        <is>
          <t>proporcion</t>
        </is>
      </c>
      <c r="J6939" t="n">
        <v>0</v>
      </c>
      <c r="K6939" t="n">
        <v>0.2857142857142857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5</v>
      </c>
      <c r="V6939" t="n">
        <v>0.8200528621673584</v>
      </c>
      <c r="W6939" t="n">
        <v>0</v>
      </c>
      <c r="X6939" t="inlineStr"/>
      <c r="Y6939" t="inlineStr"/>
      <c r="Z6939" t="inlineStr">
        <is>
          <t>2025-10-23T12:44:19.358844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0.9678215619665251</v>
      </c>
      <c r="G6940" t="n">
        <v>0.2857142857142857</v>
      </c>
      <c r="H6940" t="inlineStr"/>
      <c r="I6940" t="inlineStr">
        <is>
          <t>proporcion</t>
        </is>
      </c>
      <c r="J6940" t="n">
        <v>0</v>
      </c>
      <c r="K6940" t="n">
        <v>0.2857142857142857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5</v>
      </c>
      <c r="V6940" t="n">
        <v>0.8523906469345093</v>
      </c>
      <c r="W6940" t="n">
        <v>0</v>
      </c>
      <c r="X6940" t="inlineStr"/>
      <c r="Y6940" t="inlineStr"/>
      <c r="Z6940" t="inlineStr">
        <is>
          <t>2025-10-23T12:44:19.358844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0.9678215619665251</v>
      </c>
      <c r="G6941" t="n">
        <v>0.2857142857142857</v>
      </c>
      <c r="H6941" t="inlineStr"/>
      <c r="I6941" t="inlineStr">
        <is>
          <t>proporcion</t>
        </is>
      </c>
      <c r="J6941" t="n">
        <v>0</v>
      </c>
      <c r="K6941" t="n">
        <v>0.2857142857142857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5</v>
      </c>
      <c r="V6941" t="n">
        <v>0.9916300773620605</v>
      </c>
      <c r="W6941" t="n">
        <v>0</v>
      </c>
      <c r="X6941" t="inlineStr"/>
      <c r="Y6941" t="inlineStr"/>
      <c r="Z6941" t="inlineStr">
        <is>
          <t>2025-10-23T12:44:19.358844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0.9678215619665251</v>
      </c>
      <c r="G6942" t="n">
        <v>0.2857142857142857</v>
      </c>
      <c r="H6942" t="inlineStr"/>
      <c r="I6942" t="inlineStr">
        <is>
          <t>proporcion</t>
        </is>
      </c>
      <c r="J6942" t="n">
        <v>0</v>
      </c>
      <c r="K6942" t="n">
        <v>0.2857142857142857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0.7302966713905334</v>
      </c>
      <c r="W6942" t="n">
        <v>0</v>
      </c>
      <c r="X6942" t="inlineStr"/>
      <c r="Y6942" t="inlineStr"/>
      <c r="Z6942" t="inlineStr">
        <is>
          <t>2025-10-23T12:44:19.358844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0.9678215619665251</v>
      </c>
      <c r="G6943" t="n">
        <v>0.2857142857142857</v>
      </c>
      <c r="H6943" t="inlineStr"/>
      <c r="I6943" t="inlineStr">
        <is>
          <t>proporcion</t>
        </is>
      </c>
      <c r="J6943" t="n">
        <v>0</v>
      </c>
      <c r="K6943" t="n">
        <v>0.2857142857142857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5</v>
      </c>
      <c r="V6943" t="n">
        <v>0.4631178975105286</v>
      </c>
      <c r="W6943" t="n">
        <v>0</v>
      </c>
      <c r="X6943" t="inlineStr"/>
      <c r="Y6943" t="inlineStr"/>
      <c r="Z6943" t="inlineStr">
        <is>
          <t>2025-10-23T12:44:19.358844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0.9678215619665251</v>
      </c>
      <c r="G6944" t="n">
        <v>0.2857142857142857</v>
      </c>
      <c r="H6944" t="inlineStr"/>
      <c r="I6944" t="inlineStr">
        <is>
          <t>proporcion</t>
        </is>
      </c>
      <c r="J6944" t="n">
        <v>0</v>
      </c>
      <c r="K6944" t="n">
        <v>0.2857142857142857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5</v>
      </c>
      <c r="V6944" t="n">
        <v>1.111107230186462</v>
      </c>
      <c r="W6944" t="n">
        <v>0</v>
      </c>
      <c r="X6944" t="inlineStr"/>
      <c r="Y6944" t="inlineStr"/>
      <c r="Z6944" t="inlineStr">
        <is>
          <t>2025-10-23T12:44:19.358844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0.9678215619665251</v>
      </c>
      <c r="G6945" t="n">
        <v>0.2857142857142857</v>
      </c>
      <c r="H6945" t="inlineStr"/>
      <c r="I6945" t="inlineStr">
        <is>
          <t>proporcion</t>
        </is>
      </c>
      <c r="J6945" t="n">
        <v>0</v>
      </c>
      <c r="K6945" t="n">
        <v>0.2857142857142857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5</v>
      </c>
      <c r="V6945" t="n">
        <v>0.7732653617858887</v>
      </c>
      <c r="W6945" t="n">
        <v>0</v>
      </c>
      <c r="X6945" t="inlineStr"/>
      <c r="Y6945" t="inlineStr"/>
      <c r="Z6945" t="inlineStr">
        <is>
          <t>2025-10-23T12:44:19.358844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0.9678215619665251</v>
      </c>
      <c r="G6946" t="n">
        <v>0.2857142857142857</v>
      </c>
      <c r="H6946" t="inlineStr"/>
      <c r="I6946" t="inlineStr">
        <is>
          <t>proporcion</t>
        </is>
      </c>
      <c r="J6946" t="n">
        <v>0</v>
      </c>
      <c r="K6946" t="n">
        <v>0.2857142857142857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5</v>
      </c>
      <c r="V6946" t="n">
        <v>1.196515560150146</v>
      </c>
      <c r="W6946" t="n">
        <v>0</v>
      </c>
      <c r="X6946" t="inlineStr"/>
      <c r="Y6946" t="inlineStr"/>
      <c r="Z6946" t="inlineStr">
        <is>
          <t>2025-10-23T12:44:19.358844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0.9678215619665251</v>
      </c>
      <c r="G6947" t="n">
        <v>0.2857142857142857</v>
      </c>
      <c r="H6947" t="inlineStr"/>
      <c r="I6947" t="inlineStr">
        <is>
          <t>proporcion</t>
        </is>
      </c>
      <c r="J6947" t="n">
        <v>0</v>
      </c>
      <c r="K6947" t="n">
        <v>0.2857142857142857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5</v>
      </c>
      <c r="V6947" t="n">
        <v>0.8338797092437744</v>
      </c>
      <c r="W6947" t="n">
        <v>0</v>
      </c>
      <c r="X6947" t="inlineStr"/>
      <c r="Y6947" t="inlineStr"/>
      <c r="Z6947" t="inlineStr">
        <is>
          <t>2025-10-23T12:44:19.358844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0.9678215619665251</v>
      </c>
      <c r="G6948" t="n">
        <v>0.2857142857142857</v>
      </c>
      <c r="H6948" t="inlineStr"/>
      <c r="I6948" t="inlineStr">
        <is>
          <t>proporcion</t>
        </is>
      </c>
      <c r="J6948" t="n">
        <v>0</v>
      </c>
      <c r="K6948" t="n">
        <v>0.2857142857142857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5</v>
      </c>
      <c r="V6948" t="n">
        <v>1.281949996948242</v>
      </c>
      <c r="W6948" t="n">
        <v>0</v>
      </c>
      <c r="X6948" t="inlineStr"/>
      <c r="Y6948" t="inlineStr"/>
      <c r="Z6948" t="inlineStr">
        <is>
          <t>2025-10-23T12:44:19.358844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0.9678215619665251</v>
      </c>
      <c r="G6949" t="n">
        <v>0.2857142857142857</v>
      </c>
      <c r="H6949" t="inlineStr"/>
      <c r="I6949" t="inlineStr">
        <is>
          <t>proporcion</t>
        </is>
      </c>
      <c r="J6949" t="n">
        <v>0</v>
      </c>
      <c r="K6949" t="n">
        <v>0.2857142857142857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5</v>
      </c>
      <c r="V6949" t="n">
        <v>1.647424459457397</v>
      </c>
      <c r="W6949" t="n">
        <v>0</v>
      </c>
      <c r="X6949" t="inlineStr"/>
      <c r="Y6949" t="inlineStr"/>
      <c r="Z6949" t="inlineStr">
        <is>
          <t>2025-10-23T12:44:19.358844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0.9678215619665251</v>
      </c>
      <c r="G6950" t="n">
        <v>0.2857142857142857</v>
      </c>
      <c r="H6950" t="inlineStr"/>
      <c r="I6950" t="inlineStr">
        <is>
          <t>proporcion</t>
        </is>
      </c>
      <c r="J6950" t="n">
        <v>0</v>
      </c>
      <c r="K6950" t="n">
        <v>0.2857142857142857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5</v>
      </c>
      <c r="V6950" t="n">
        <v>0.7244040369987488</v>
      </c>
      <c r="W6950" t="n">
        <v>0</v>
      </c>
      <c r="X6950" t="inlineStr"/>
      <c r="Y6950" t="inlineStr"/>
      <c r="Z6950" t="inlineStr">
        <is>
          <t>2025-10-23T12:44:19.358844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0.9678215619665251</v>
      </c>
      <c r="G6951" t="n">
        <v>0.2857142857142857</v>
      </c>
      <c r="H6951" t="inlineStr"/>
      <c r="I6951" t="inlineStr">
        <is>
          <t>proporcion</t>
        </is>
      </c>
      <c r="J6951" t="n">
        <v>0</v>
      </c>
      <c r="K6951" t="n">
        <v>0.2857142857142857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5</v>
      </c>
      <c r="V6951" t="n">
        <v>0.6314654946327209</v>
      </c>
      <c r="W6951" t="n">
        <v>0</v>
      </c>
      <c r="X6951" t="inlineStr"/>
      <c r="Y6951" t="inlineStr"/>
      <c r="Z6951" t="inlineStr">
        <is>
          <t>2025-10-23T12:44:19.358844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0.9678215619665251</v>
      </c>
      <c r="G6952" t="n">
        <v>0.2857142857142857</v>
      </c>
      <c r="H6952" t="inlineStr"/>
      <c r="I6952" t="inlineStr">
        <is>
          <t>proporcion</t>
        </is>
      </c>
      <c r="J6952" t="n">
        <v>0</v>
      </c>
      <c r="K6952" t="n">
        <v>0.2857142857142857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5</v>
      </c>
      <c r="V6952" t="n">
        <v>0.8011822700500488</v>
      </c>
      <c r="W6952" t="n">
        <v>0</v>
      </c>
      <c r="X6952" t="inlineStr"/>
      <c r="Y6952" t="inlineStr"/>
      <c r="Z6952" t="inlineStr">
        <is>
          <t>2025-10-23T12:44:19.358844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0.9678215619665251</v>
      </c>
      <c r="G6953" t="n">
        <v>0.2857142857142857</v>
      </c>
      <c r="H6953" t="inlineStr"/>
      <c r="I6953" t="inlineStr">
        <is>
          <t>proporcion</t>
        </is>
      </c>
      <c r="J6953" t="n">
        <v>0</v>
      </c>
      <c r="K6953" t="n">
        <v>0.2857142857142857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5</v>
      </c>
      <c r="V6953" t="n">
        <v>0.6199800968170166</v>
      </c>
      <c r="W6953" t="n">
        <v>0</v>
      </c>
      <c r="X6953" t="inlineStr"/>
      <c r="Y6953" t="inlineStr"/>
      <c r="Z6953" t="inlineStr">
        <is>
          <t>2025-10-23T12:44:19.358844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0.9678215619665251</v>
      </c>
      <c r="G6954" t="n">
        <v>0.2857142857142857</v>
      </c>
      <c r="H6954" t="inlineStr"/>
      <c r="I6954" t="inlineStr">
        <is>
          <t>proporcion</t>
        </is>
      </c>
      <c r="J6954" t="n">
        <v>0</v>
      </c>
      <c r="K6954" t="n">
        <v>0.2857142857142857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5</v>
      </c>
      <c r="V6954" t="n">
        <v>1.272109389305115</v>
      </c>
      <c r="W6954" t="n">
        <v>0</v>
      </c>
      <c r="X6954" t="inlineStr"/>
      <c r="Y6954" t="inlineStr"/>
      <c r="Z6954" t="inlineStr">
        <is>
          <t>2025-10-23T12:44:19.358844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0.9678215619665251</v>
      </c>
      <c r="G6955" t="n">
        <v>0.2857142857142857</v>
      </c>
      <c r="H6955" t="inlineStr"/>
      <c r="I6955" t="inlineStr">
        <is>
          <t>proporcion</t>
        </is>
      </c>
      <c r="J6955" t="n">
        <v>0</v>
      </c>
      <c r="K6955" t="n">
        <v>0.2857142857142857</v>
      </c>
      <c r="L6955" t="inlineStr"/>
      <c r="M6955" t="n">
        <v>1</v>
      </c>
      <c r="N6955" t="b">
        <v>0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5</v>
      </c>
      <c r="V6955" t="n">
        <v>0.8690052628517151</v>
      </c>
      <c r="W6955" t="n">
        <v>0</v>
      </c>
      <c r="X6955" t="inlineStr"/>
      <c r="Y6955" t="inlineStr"/>
      <c r="Z6955" t="inlineStr">
        <is>
          <t>2025-10-23T12:44:19.358844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0.9678215619665251</v>
      </c>
      <c r="G6956" t="n">
        <v>0.2857142857142857</v>
      </c>
      <c r="H6956" t="inlineStr"/>
      <c r="I6956" t="inlineStr">
        <is>
          <t>proporcion</t>
        </is>
      </c>
      <c r="J6956" t="n">
        <v>0</v>
      </c>
      <c r="K6956" t="n">
        <v>0.2857142857142857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5</v>
      </c>
      <c r="V6956" t="n">
        <v>1.001758456230164</v>
      </c>
      <c r="W6956" t="n">
        <v>0</v>
      </c>
      <c r="X6956" t="inlineStr"/>
      <c r="Y6956" t="inlineStr"/>
      <c r="Z6956" t="inlineStr">
        <is>
          <t>2025-10-23T12:44:19.358844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0.9678215619665251</v>
      </c>
      <c r="G6957" t="n">
        <v>0.2857142857142857</v>
      </c>
      <c r="H6957" t="inlineStr"/>
      <c r="I6957" t="inlineStr">
        <is>
          <t>proporcion</t>
        </is>
      </c>
      <c r="J6957" t="n">
        <v>0</v>
      </c>
      <c r="K6957" t="n">
        <v>0.2857142857142857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5</v>
      </c>
      <c r="V6957" t="n">
        <v>1.148869156837463</v>
      </c>
      <c r="W6957" t="n">
        <v>0</v>
      </c>
      <c r="X6957" t="inlineStr"/>
      <c r="Y6957" t="inlineStr"/>
      <c r="Z6957" t="inlineStr">
        <is>
          <t>2025-10-23T12:44:19.358844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0.9678215619665251</v>
      </c>
      <c r="G6958" t="n">
        <v>0.2857142857142857</v>
      </c>
      <c r="H6958" t="inlineStr"/>
      <c r="I6958" t="inlineStr">
        <is>
          <t>proporcion</t>
        </is>
      </c>
      <c r="J6958" t="n">
        <v>0</v>
      </c>
      <c r="K6958" t="n">
        <v>0.2857142857142857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5</v>
      </c>
      <c r="V6958" t="n">
        <v>1.067021131515503</v>
      </c>
      <c r="W6958" t="n">
        <v>0</v>
      </c>
      <c r="X6958" t="inlineStr"/>
      <c r="Y6958" t="inlineStr"/>
      <c r="Z6958" t="inlineStr">
        <is>
          <t>2025-10-23T12:44:19.358844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0.9678215619665251</v>
      </c>
      <c r="G6959" t="n">
        <v>0.2857142857142857</v>
      </c>
      <c r="H6959" t="inlineStr"/>
      <c r="I6959" t="inlineStr">
        <is>
          <t>proporcion</t>
        </is>
      </c>
      <c r="J6959" t="n">
        <v>0</v>
      </c>
      <c r="K6959" t="n">
        <v>0.2857142857142857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5</v>
      </c>
      <c r="V6959" t="n">
        <v>0.9016815423965454</v>
      </c>
      <c r="W6959" t="n">
        <v>0</v>
      </c>
      <c r="X6959" t="inlineStr"/>
      <c r="Y6959" t="inlineStr"/>
      <c r="Z6959" t="inlineStr">
        <is>
          <t>2025-10-23T12:44:19.358844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0.9678215619665251</v>
      </c>
      <c r="G6960" t="n">
        <v>0.2857142857142857</v>
      </c>
      <c r="H6960" t="inlineStr"/>
      <c r="I6960" t="inlineStr">
        <is>
          <t>proporcion</t>
        </is>
      </c>
      <c r="J6960" t="n">
        <v>0</v>
      </c>
      <c r="K6960" t="n">
        <v>0.2857142857142857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5</v>
      </c>
      <c r="V6960" t="n">
        <v>1.112909555435181</v>
      </c>
      <c r="W6960" t="n">
        <v>0</v>
      </c>
      <c r="X6960" t="inlineStr"/>
      <c r="Y6960" t="inlineStr"/>
      <c r="Z6960" t="inlineStr">
        <is>
          <t>2025-10-23T12:44:19.358844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0.9678215619665251</v>
      </c>
      <c r="G6961" t="n">
        <v>0.2857142857142857</v>
      </c>
      <c r="H6961" t="inlineStr"/>
      <c r="I6961" t="inlineStr">
        <is>
          <t>proporcion</t>
        </is>
      </c>
      <c r="J6961" t="n">
        <v>0</v>
      </c>
      <c r="K6961" t="n">
        <v>0.2857142857142857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5</v>
      </c>
      <c r="V6961" t="n">
        <v>0.6468343734741211</v>
      </c>
      <c r="W6961" t="n">
        <v>0</v>
      </c>
      <c r="X6961" t="inlineStr"/>
      <c r="Y6961" t="inlineStr"/>
      <c r="Z6961" t="inlineStr">
        <is>
          <t>2025-10-23T12:44:19.358844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0.9678215619665251</v>
      </c>
      <c r="G6962" t="n">
        <v>0.2857142857142857</v>
      </c>
      <c r="H6962" t="inlineStr"/>
      <c r="I6962" t="inlineStr">
        <is>
          <t>proporcion</t>
        </is>
      </c>
      <c r="J6962" t="n">
        <v>0</v>
      </c>
      <c r="K6962" t="n">
        <v>0.2857142857142857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5</v>
      </c>
      <c r="V6962" t="n">
        <v>0.967427670955658</v>
      </c>
      <c r="W6962" t="n">
        <v>0</v>
      </c>
      <c r="X6962" t="inlineStr"/>
      <c r="Y6962" t="inlineStr"/>
      <c r="Z6962" t="inlineStr">
        <is>
          <t>2025-10-23T12:44:19.358844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0.9678215619665251</v>
      </c>
      <c r="G6963" t="n">
        <v>0.2857142857142857</v>
      </c>
      <c r="H6963" t="inlineStr"/>
      <c r="I6963" t="inlineStr">
        <is>
          <t>proporcion</t>
        </is>
      </c>
      <c r="J6963" t="n">
        <v>0</v>
      </c>
      <c r="K6963" t="n">
        <v>0.2857142857142857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5</v>
      </c>
      <c r="V6963" t="n">
        <v>0.8914814591407776</v>
      </c>
      <c r="W6963" t="n">
        <v>0</v>
      </c>
      <c r="X6963" t="inlineStr"/>
      <c r="Y6963" t="inlineStr"/>
      <c r="Z6963" t="inlineStr">
        <is>
          <t>2025-10-23T12:44:19.358844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0.9678215619665251</v>
      </c>
      <c r="G6964" t="n">
        <v>0.2857142857142857</v>
      </c>
      <c r="H6964" t="inlineStr"/>
      <c r="I6964" t="inlineStr">
        <is>
          <t>proporcion</t>
        </is>
      </c>
      <c r="J6964" t="n">
        <v>0</v>
      </c>
      <c r="K6964" t="n">
        <v>0.2857142857142857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5</v>
      </c>
      <c r="V6964" t="n">
        <v>1.014081478118896</v>
      </c>
      <c r="W6964" t="n">
        <v>0</v>
      </c>
      <c r="X6964" t="inlineStr"/>
      <c r="Y6964" t="inlineStr"/>
      <c r="Z6964" t="inlineStr">
        <is>
          <t>2025-10-23T12:44:19.358844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0.9678215619665251</v>
      </c>
      <c r="G6965" t="n">
        <v>0.2857142857142857</v>
      </c>
      <c r="H6965" t="inlineStr"/>
      <c r="I6965" t="inlineStr">
        <is>
          <t>proporcion</t>
        </is>
      </c>
      <c r="J6965" t="n">
        <v>0</v>
      </c>
      <c r="K6965" t="n">
        <v>0.2857142857142857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5</v>
      </c>
      <c r="V6965" t="n">
        <v>0.8665574789047241</v>
      </c>
      <c r="W6965" t="n">
        <v>0</v>
      </c>
      <c r="X6965" t="inlineStr"/>
      <c r="Y6965" t="inlineStr"/>
      <c r="Z6965" t="inlineStr">
        <is>
          <t>2025-10-23T12:44:19.358844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0.9678215619665251</v>
      </c>
      <c r="G6966" t="n">
        <v>0.2857142857142857</v>
      </c>
      <c r="H6966" t="inlineStr"/>
      <c r="I6966" t="inlineStr">
        <is>
          <t>proporcion</t>
        </is>
      </c>
      <c r="J6966" t="n">
        <v>0</v>
      </c>
      <c r="K6966" t="n">
        <v>0.2857142857142857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5</v>
      </c>
      <c r="V6966" t="n">
        <v>0.7997772693634033</v>
      </c>
      <c r="W6966" t="n">
        <v>0</v>
      </c>
      <c r="X6966" t="inlineStr"/>
      <c r="Y6966" t="inlineStr"/>
      <c r="Z6966" t="inlineStr">
        <is>
          <t>2025-10-23T12:44:19.358844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0.9678215619665251</v>
      </c>
      <c r="G6967" t="n">
        <v>0.2857142857142857</v>
      </c>
      <c r="H6967" t="inlineStr"/>
      <c r="I6967" t="inlineStr">
        <is>
          <t>proporcion</t>
        </is>
      </c>
      <c r="J6967" t="n">
        <v>0</v>
      </c>
      <c r="K6967" t="n">
        <v>0.2857142857142857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5</v>
      </c>
      <c r="V6967" t="n">
        <v>1.218426465988159</v>
      </c>
      <c r="W6967" t="n">
        <v>0</v>
      </c>
      <c r="X6967" t="inlineStr"/>
      <c r="Y6967" t="inlineStr"/>
      <c r="Z6967" t="inlineStr">
        <is>
          <t>2025-10-23T12:44:19.358844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0.9678215619665251</v>
      </c>
      <c r="G6968" t="n">
        <v>0.2857142857142857</v>
      </c>
      <c r="H6968" t="inlineStr"/>
      <c r="I6968" t="inlineStr">
        <is>
          <t>proporcion</t>
        </is>
      </c>
      <c r="J6968" t="n">
        <v>0</v>
      </c>
      <c r="K6968" t="n">
        <v>0.2857142857142857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5</v>
      </c>
      <c r="V6968" t="n">
        <v>0.9194142818450928</v>
      </c>
      <c r="W6968" t="n">
        <v>0</v>
      </c>
      <c r="X6968" t="inlineStr"/>
      <c r="Y6968" t="inlineStr"/>
      <c r="Z6968" t="inlineStr">
        <is>
          <t>2025-10-23T12:44:19.369458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0.9678215619665251</v>
      </c>
      <c r="G6969" t="n">
        <v>0.2857142857142857</v>
      </c>
      <c r="H6969" t="inlineStr"/>
      <c r="I6969" t="inlineStr">
        <is>
          <t>proporcion</t>
        </is>
      </c>
      <c r="J6969" t="n">
        <v>0</v>
      </c>
      <c r="K6969" t="n">
        <v>0.2857142857142857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5</v>
      </c>
      <c r="V6969" t="n">
        <v>0.9782602787017822</v>
      </c>
      <c r="W6969" t="n">
        <v>0</v>
      </c>
      <c r="X6969" t="inlineStr"/>
      <c r="Y6969" t="inlineStr"/>
      <c r="Z6969" t="inlineStr">
        <is>
          <t>2025-10-23T12:44:19.369458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0.9678215619665251</v>
      </c>
      <c r="G6970" t="n">
        <v>0.2857142857142857</v>
      </c>
      <c r="H6970" t="inlineStr"/>
      <c r="I6970" t="inlineStr">
        <is>
          <t>proporcion</t>
        </is>
      </c>
      <c r="J6970" t="n">
        <v>0</v>
      </c>
      <c r="K6970" t="n">
        <v>0.2857142857142857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5</v>
      </c>
      <c r="V6970" t="n">
        <v>0.7688067555427551</v>
      </c>
      <c r="W6970" t="n">
        <v>0</v>
      </c>
      <c r="X6970" t="inlineStr"/>
      <c r="Y6970" t="inlineStr"/>
      <c r="Z6970" t="inlineStr">
        <is>
          <t>2025-10-23T12:44:19.370461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0.9678215619665251</v>
      </c>
      <c r="G6971" t="n">
        <v>0.2857142857142857</v>
      </c>
      <c r="H6971" t="inlineStr"/>
      <c r="I6971" t="inlineStr">
        <is>
          <t>proporcion</t>
        </is>
      </c>
      <c r="J6971" t="n">
        <v>0</v>
      </c>
      <c r="K6971" t="n">
        <v>0.2857142857142857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5</v>
      </c>
      <c r="V6971" t="n">
        <v>1.048868417739868</v>
      </c>
      <c r="W6971" t="n">
        <v>0</v>
      </c>
      <c r="X6971" t="inlineStr"/>
      <c r="Y6971" t="inlineStr"/>
      <c r="Z6971" t="inlineStr">
        <is>
          <t>2025-10-23T12:44:19.370461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0.9678215619665251</v>
      </c>
      <c r="G6972" t="n">
        <v>0.2857142857142857</v>
      </c>
      <c r="H6972" t="inlineStr"/>
      <c r="I6972" t="inlineStr">
        <is>
          <t>proporcion</t>
        </is>
      </c>
      <c r="J6972" t="n">
        <v>0</v>
      </c>
      <c r="K6972" t="n">
        <v>0.2857142857142857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5</v>
      </c>
      <c r="V6972" t="n">
        <v>1.003675580024719</v>
      </c>
      <c r="W6972" t="n">
        <v>0</v>
      </c>
      <c r="X6972" t="inlineStr"/>
      <c r="Y6972" t="inlineStr"/>
      <c r="Z6972" t="inlineStr">
        <is>
          <t>2025-10-23T12:44:19.370461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0.9678215619665251</v>
      </c>
      <c r="G6973" t="n">
        <v>0.2857142857142857</v>
      </c>
      <c r="H6973" t="inlineStr"/>
      <c r="I6973" t="inlineStr">
        <is>
          <t>proporcion</t>
        </is>
      </c>
      <c r="J6973" t="n">
        <v>0</v>
      </c>
      <c r="K6973" t="n">
        <v>0.2857142857142857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5</v>
      </c>
      <c r="V6973" t="n">
        <v>0.7335296869277954</v>
      </c>
      <c r="W6973" t="n">
        <v>0</v>
      </c>
      <c r="X6973" t="inlineStr"/>
      <c r="Y6973" t="inlineStr"/>
      <c r="Z6973" t="inlineStr">
        <is>
          <t>2025-10-23T12:44:19.370461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0.9678215619665251</v>
      </c>
      <c r="G6974" t="n">
        <v>0.2857142857142857</v>
      </c>
      <c r="H6974" t="inlineStr"/>
      <c r="I6974" t="inlineStr">
        <is>
          <t>proporcion</t>
        </is>
      </c>
      <c r="J6974" t="n">
        <v>0</v>
      </c>
      <c r="K6974" t="n">
        <v>0.2857142857142857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5</v>
      </c>
      <c r="V6974" t="n">
        <v>0.9707818031311035</v>
      </c>
      <c r="W6974" t="n">
        <v>0</v>
      </c>
      <c r="X6974" t="inlineStr"/>
      <c r="Y6974" t="inlineStr"/>
      <c r="Z6974" t="inlineStr">
        <is>
          <t>2025-10-23T12:44:19.370461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0.9678215619665251</v>
      </c>
      <c r="G6975" t="n">
        <v>0.2857142857142857</v>
      </c>
      <c r="H6975" t="inlineStr"/>
      <c r="I6975" t="inlineStr">
        <is>
          <t>proporcion</t>
        </is>
      </c>
      <c r="J6975" t="n">
        <v>0</v>
      </c>
      <c r="K6975" t="n">
        <v>0.2857142857142857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5</v>
      </c>
      <c r="V6975" t="n">
        <v>1.007739543914795</v>
      </c>
      <c r="W6975" t="n">
        <v>0</v>
      </c>
      <c r="X6975" t="inlineStr"/>
      <c r="Y6975" t="inlineStr"/>
      <c r="Z6975" t="inlineStr">
        <is>
          <t>2025-10-23T12:44:19.371464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0.9678215619665251</v>
      </c>
      <c r="G6976" t="n">
        <v>0.2857142857142857</v>
      </c>
      <c r="H6976" t="inlineStr"/>
      <c r="I6976" t="inlineStr">
        <is>
          <t>proporcion</t>
        </is>
      </c>
      <c r="J6976" t="n">
        <v>0</v>
      </c>
      <c r="K6976" t="n">
        <v>0.2857142857142857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5</v>
      </c>
      <c r="V6976" t="n">
        <v>0.7579873204231262</v>
      </c>
      <c r="W6976" t="n">
        <v>0</v>
      </c>
      <c r="X6976" t="inlineStr"/>
      <c r="Y6976" t="inlineStr"/>
      <c r="Z6976" t="inlineStr">
        <is>
          <t>2025-10-23T12:44:19.371464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0.9678215619665251</v>
      </c>
      <c r="G6977" t="n">
        <v>0.2857142857142857</v>
      </c>
      <c r="H6977" t="inlineStr"/>
      <c r="I6977" t="inlineStr">
        <is>
          <t>proporcion</t>
        </is>
      </c>
      <c r="J6977" t="n">
        <v>0</v>
      </c>
      <c r="K6977" t="n">
        <v>0.2857142857142857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5</v>
      </c>
      <c r="V6977" t="n">
        <v>0.6164629459381104</v>
      </c>
      <c r="W6977" t="n">
        <v>0</v>
      </c>
      <c r="X6977" t="inlineStr"/>
      <c r="Y6977" t="inlineStr"/>
      <c r="Z6977" t="inlineStr">
        <is>
          <t>2025-10-23T12:44:19.371464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0.9678215619665251</v>
      </c>
      <c r="G6978" t="n">
        <v>0.2857142857142857</v>
      </c>
      <c r="H6978" t="inlineStr"/>
      <c r="I6978" t="inlineStr">
        <is>
          <t>proporcion</t>
        </is>
      </c>
      <c r="J6978" t="n">
        <v>0</v>
      </c>
      <c r="K6978" t="n">
        <v>0.2857142857142857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5</v>
      </c>
      <c r="V6978" t="n">
        <v>0.8092228174209595</v>
      </c>
      <c r="W6978" t="n">
        <v>0</v>
      </c>
      <c r="X6978" t="inlineStr"/>
      <c r="Y6978" t="inlineStr"/>
      <c r="Z6978" t="inlineStr">
        <is>
          <t>2025-10-23T12:44:19.372780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0.9678215619665251</v>
      </c>
      <c r="G6979" t="n">
        <v>0.2857142857142857</v>
      </c>
      <c r="H6979" t="inlineStr"/>
      <c r="I6979" t="inlineStr">
        <is>
          <t>proporcion</t>
        </is>
      </c>
      <c r="J6979" t="n">
        <v>0</v>
      </c>
      <c r="K6979" t="n">
        <v>0.2857142857142857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5</v>
      </c>
      <c r="V6979" t="n">
        <v>0.6714727878570557</v>
      </c>
      <c r="W6979" t="n">
        <v>0</v>
      </c>
      <c r="X6979" t="inlineStr"/>
      <c r="Y6979" t="inlineStr"/>
      <c r="Z6979" t="inlineStr">
        <is>
          <t>2025-10-23T12:44:19.372780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0.9678215619665251</v>
      </c>
      <c r="G6980" t="n">
        <v>0.2857142857142857</v>
      </c>
      <c r="H6980" t="inlineStr"/>
      <c r="I6980" t="inlineStr">
        <is>
          <t>proporcion</t>
        </is>
      </c>
      <c r="J6980" t="n">
        <v>0</v>
      </c>
      <c r="K6980" t="n">
        <v>0.2857142857142857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5</v>
      </c>
      <c r="V6980" t="n">
        <v>0.9247103929519653</v>
      </c>
      <c r="W6980" t="n">
        <v>0</v>
      </c>
      <c r="X6980" t="inlineStr"/>
      <c r="Y6980" t="inlineStr"/>
      <c r="Z6980" t="inlineStr">
        <is>
          <t>2025-10-23T12:44:19.373297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0.9678215619665251</v>
      </c>
      <c r="G6981" t="n">
        <v>0.2857142857142857</v>
      </c>
      <c r="H6981" t="inlineStr"/>
      <c r="I6981" t="inlineStr">
        <is>
          <t>proporcion</t>
        </is>
      </c>
      <c r="J6981" t="n">
        <v>0</v>
      </c>
      <c r="K6981" t="n">
        <v>0.2857142857142857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5</v>
      </c>
      <c r="V6981" t="n">
        <v>0.9296697378158569</v>
      </c>
      <c r="W6981" t="n">
        <v>0</v>
      </c>
      <c r="X6981" t="inlineStr"/>
      <c r="Y6981" t="inlineStr"/>
      <c r="Z6981" t="inlineStr">
        <is>
          <t>2025-10-23T12:44:19.373297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0.9678215619665251</v>
      </c>
      <c r="G6982" t="n">
        <v>0.2857142857142857</v>
      </c>
      <c r="H6982" t="inlineStr"/>
      <c r="I6982" t="inlineStr">
        <is>
          <t>proporcion</t>
        </is>
      </c>
      <c r="J6982" t="n">
        <v>0</v>
      </c>
      <c r="K6982" t="n">
        <v>0.2857142857142857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5</v>
      </c>
      <c r="V6982" t="n">
        <v>1.436762094497681</v>
      </c>
      <c r="W6982" t="n">
        <v>0</v>
      </c>
      <c r="X6982" t="inlineStr"/>
      <c r="Y6982" t="inlineStr"/>
      <c r="Z6982" t="inlineStr">
        <is>
          <t>2025-10-23T12:44:19.373297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0.9678215619665251</v>
      </c>
      <c r="G6983" t="n">
        <v>0.2857142857142857</v>
      </c>
      <c r="H6983" t="inlineStr"/>
      <c r="I6983" t="inlineStr">
        <is>
          <t>proporcion</t>
        </is>
      </c>
      <c r="J6983" t="n">
        <v>0</v>
      </c>
      <c r="K6983" t="n">
        <v>0.2857142857142857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5</v>
      </c>
      <c r="V6983" t="n">
        <v>0.8397151231765747</v>
      </c>
      <c r="W6983" t="n">
        <v>0</v>
      </c>
      <c r="X6983" t="inlineStr"/>
      <c r="Y6983" t="inlineStr"/>
      <c r="Z6983" t="inlineStr">
        <is>
          <t>2025-10-23T12:44:19.373297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0.9678215619665251</v>
      </c>
      <c r="G6984" t="n">
        <v>0.2857142857142857</v>
      </c>
      <c r="H6984" t="inlineStr"/>
      <c r="I6984" t="inlineStr">
        <is>
          <t>proporcion</t>
        </is>
      </c>
      <c r="J6984" t="n">
        <v>0</v>
      </c>
      <c r="K6984" t="n">
        <v>0.2857142857142857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5</v>
      </c>
      <c r="V6984" t="n">
        <v>0.7718955278396606</v>
      </c>
      <c r="W6984" t="n">
        <v>0</v>
      </c>
      <c r="X6984" t="inlineStr"/>
      <c r="Y6984" t="inlineStr"/>
      <c r="Z6984" t="inlineStr">
        <is>
          <t>2025-10-23T12:44:19.374320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0.9678215619665251</v>
      </c>
      <c r="G6985" t="n">
        <v>0.2857142857142857</v>
      </c>
      <c r="H6985" t="inlineStr"/>
      <c r="I6985" t="inlineStr">
        <is>
          <t>proporcion</t>
        </is>
      </c>
      <c r="J6985" t="n">
        <v>0</v>
      </c>
      <c r="K6985" t="n">
        <v>0.2857142857142857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5</v>
      </c>
      <c r="V6985" t="n">
        <v>0.8359822034835815</v>
      </c>
      <c r="W6985" t="n">
        <v>0</v>
      </c>
      <c r="X6985" t="inlineStr"/>
      <c r="Y6985" t="inlineStr"/>
      <c r="Z6985" t="inlineStr">
        <is>
          <t>2025-10-23T12:44:19.374320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0.9678215619665251</v>
      </c>
      <c r="G6986" t="n">
        <v>0.2857142857142857</v>
      </c>
      <c r="H6986" t="inlineStr"/>
      <c r="I6986" t="inlineStr">
        <is>
          <t>proporcion</t>
        </is>
      </c>
      <c r="J6986" t="n">
        <v>0</v>
      </c>
      <c r="K6986" t="n">
        <v>0.2857142857142857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5</v>
      </c>
      <c r="V6986" t="n">
        <v>0.6472660303115845</v>
      </c>
      <c r="W6986" t="n">
        <v>0</v>
      </c>
      <c r="X6986" t="inlineStr"/>
      <c r="Y6986" t="inlineStr"/>
      <c r="Z6986" t="inlineStr">
        <is>
          <t>2025-10-23T12:44:19.374320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0.9678215619665251</v>
      </c>
      <c r="G6987" t="n">
        <v>0.2857142857142857</v>
      </c>
      <c r="H6987" t="inlineStr"/>
      <c r="I6987" t="inlineStr">
        <is>
          <t>proporcion</t>
        </is>
      </c>
      <c r="J6987" t="n">
        <v>0</v>
      </c>
      <c r="K6987" t="n">
        <v>0.2857142857142857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5</v>
      </c>
      <c r="V6987" t="n">
        <v>0.9503262042999268</v>
      </c>
      <c r="W6987" t="n">
        <v>0</v>
      </c>
      <c r="X6987" t="inlineStr"/>
      <c r="Y6987" t="inlineStr"/>
      <c r="Z6987" t="inlineStr">
        <is>
          <t>2025-10-23T12:44:19.375313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0.9678215619665251</v>
      </c>
      <c r="G6988" t="n">
        <v>0.2857142857142857</v>
      </c>
      <c r="H6988" t="inlineStr"/>
      <c r="I6988" t="inlineStr">
        <is>
          <t>proporcion</t>
        </is>
      </c>
      <c r="J6988" t="n">
        <v>0</v>
      </c>
      <c r="K6988" t="n">
        <v>0.2857142857142857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5</v>
      </c>
      <c r="V6988" t="n">
        <v>0.8602683544158936</v>
      </c>
      <c r="W6988" t="n">
        <v>0</v>
      </c>
      <c r="X6988" t="inlineStr"/>
      <c r="Y6988" t="inlineStr"/>
      <c r="Z6988" t="inlineStr">
        <is>
          <t>2025-10-23T12:44:19.375313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0.9678215619665251</v>
      </c>
      <c r="G6989" t="n">
        <v>0.2857142857142857</v>
      </c>
      <c r="H6989" t="inlineStr"/>
      <c r="I6989" t="inlineStr">
        <is>
          <t>proporcion</t>
        </is>
      </c>
      <c r="J6989" t="n">
        <v>0</v>
      </c>
      <c r="K6989" t="n">
        <v>0.2857142857142857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5</v>
      </c>
      <c r="V6989" t="n">
        <v>1.015735626220703</v>
      </c>
      <c r="W6989" t="n">
        <v>0</v>
      </c>
      <c r="X6989" t="inlineStr"/>
      <c r="Y6989" t="inlineStr"/>
      <c r="Z6989" t="inlineStr">
        <is>
          <t>2025-10-23T12:44:19.375313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0.9678215619665251</v>
      </c>
      <c r="G6990" t="n">
        <v>0.2857142857142857</v>
      </c>
      <c r="H6990" t="inlineStr"/>
      <c r="I6990" t="inlineStr">
        <is>
          <t>proporcion</t>
        </is>
      </c>
      <c r="J6990" t="n">
        <v>0</v>
      </c>
      <c r="K6990" t="n">
        <v>0.2857142857142857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5</v>
      </c>
      <c r="V6990" t="n">
        <v>0.653571605682373</v>
      </c>
      <c r="W6990" t="n">
        <v>0</v>
      </c>
      <c r="X6990" t="inlineStr"/>
      <c r="Y6990" t="inlineStr"/>
      <c r="Z6990" t="inlineStr">
        <is>
          <t>2025-10-23T12:44:19.375313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0.9678215619665251</v>
      </c>
      <c r="G6991" t="n">
        <v>0.2857142857142857</v>
      </c>
      <c r="H6991" t="inlineStr"/>
      <c r="I6991" t="inlineStr">
        <is>
          <t>proporcion</t>
        </is>
      </c>
      <c r="J6991" t="n">
        <v>0</v>
      </c>
      <c r="K6991" t="n">
        <v>0.2857142857142857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5</v>
      </c>
      <c r="V6991" t="n">
        <v>1.377449631690979</v>
      </c>
      <c r="W6991" t="n">
        <v>0</v>
      </c>
      <c r="X6991" t="inlineStr"/>
      <c r="Y6991" t="inlineStr"/>
      <c r="Z6991" t="inlineStr">
        <is>
          <t>2025-10-23T12:44:19.375313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0.9678215619665251</v>
      </c>
      <c r="G6992" t="n">
        <v>0.2857142857142857</v>
      </c>
      <c r="H6992" t="inlineStr"/>
      <c r="I6992" t="inlineStr">
        <is>
          <t>proporcion</t>
        </is>
      </c>
      <c r="J6992" t="n">
        <v>0</v>
      </c>
      <c r="K6992" t="n">
        <v>0.2857142857142857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5</v>
      </c>
      <c r="V6992" t="n">
        <v>1.315869331359863</v>
      </c>
      <c r="W6992" t="n">
        <v>0</v>
      </c>
      <c r="X6992" t="inlineStr"/>
      <c r="Y6992" t="inlineStr"/>
      <c r="Z6992" t="inlineStr">
        <is>
          <t>2025-10-23T12:44:19.375313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0.9678215619665251</v>
      </c>
      <c r="G6993" t="n">
        <v>0.2857142857142857</v>
      </c>
      <c r="H6993" t="inlineStr"/>
      <c r="I6993" t="inlineStr">
        <is>
          <t>proporcion</t>
        </is>
      </c>
      <c r="J6993" t="n">
        <v>0</v>
      </c>
      <c r="K6993" t="n">
        <v>0.2857142857142857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5</v>
      </c>
      <c r="V6993" t="n">
        <v>1.14394211769104</v>
      </c>
      <c r="W6993" t="n">
        <v>0</v>
      </c>
      <c r="X6993" t="inlineStr"/>
      <c r="Y6993" t="inlineStr"/>
      <c r="Z6993" t="inlineStr">
        <is>
          <t>2025-10-23T12:44:19.375313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0.9678215619665251</v>
      </c>
      <c r="G6994" t="n">
        <v>0.2857142857142857</v>
      </c>
      <c r="H6994" t="inlineStr"/>
      <c r="I6994" t="inlineStr">
        <is>
          <t>proporcion</t>
        </is>
      </c>
      <c r="J6994" t="n">
        <v>0</v>
      </c>
      <c r="K6994" t="n">
        <v>0.2857142857142857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5</v>
      </c>
      <c r="V6994" t="n">
        <v>0.8928377628326416</v>
      </c>
      <c r="W6994" t="n">
        <v>0</v>
      </c>
      <c r="X6994" t="inlineStr"/>
      <c r="Y6994" t="inlineStr"/>
      <c r="Z6994" t="inlineStr">
        <is>
          <t>2025-10-23T12:44:19.375313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0.9678215619665251</v>
      </c>
      <c r="G6995" t="n">
        <v>0.2857142857142857</v>
      </c>
      <c r="H6995" t="inlineStr"/>
      <c r="I6995" t="inlineStr">
        <is>
          <t>proporcion</t>
        </is>
      </c>
      <c r="J6995" t="n">
        <v>0</v>
      </c>
      <c r="K6995" t="n">
        <v>0.2857142857142857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5</v>
      </c>
      <c r="V6995" t="n">
        <v>1.180862426757812</v>
      </c>
      <c r="W6995" t="n">
        <v>0</v>
      </c>
      <c r="X6995" t="inlineStr"/>
      <c r="Y6995" t="inlineStr"/>
      <c r="Z6995" t="inlineStr">
        <is>
          <t>2025-10-23T12:44:19.376313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0.9678215619665251</v>
      </c>
      <c r="G6996" t="n">
        <v>0.2857142857142857</v>
      </c>
      <c r="H6996" t="inlineStr"/>
      <c r="I6996" t="inlineStr">
        <is>
          <t>proporcion</t>
        </is>
      </c>
      <c r="J6996" t="n">
        <v>0</v>
      </c>
      <c r="K6996" t="n">
        <v>0.2857142857142857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5</v>
      </c>
      <c r="V6996" t="n">
        <v>0.9813984632492065</v>
      </c>
      <c r="W6996" t="n">
        <v>0</v>
      </c>
      <c r="X6996" t="inlineStr"/>
      <c r="Y6996" t="inlineStr"/>
      <c r="Z6996" t="inlineStr">
        <is>
          <t>2025-10-23T12:44:19.376313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0.9678215619665251</v>
      </c>
      <c r="G6997" t="n">
        <v>0.2857142857142857</v>
      </c>
      <c r="H6997" t="inlineStr"/>
      <c r="I6997" t="inlineStr">
        <is>
          <t>proporcion</t>
        </is>
      </c>
      <c r="J6997" t="n">
        <v>0</v>
      </c>
      <c r="K6997" t="n">
        <v>0.2857142857142857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5</v>
      </c>
      <c r="V6997" t="n">
        <v>0.935909628868103</v>
      </c>
      <c r="W6997" t="n">
        <v>0</v>
      </c>
      <c r="X6997" t="inlineStr"/>
      <c r="Y6997" t="inlineStr"/>
      <c r="Z6997" t="inlineStr">
        <is>
          <t>2025-10-23T12:44:19.376313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0.9678215619665251</v>
      </c>
      <c r="G6998" t="n">
        <v>0.2857142857142857</v>
      </c>
      <c r="H6998" t="inlineStr"/>
      <c r="I6998" t="inlineStr">
        <is>
          <t>proporcion</t>
        </is>
      </c>
      <c r="J6998" t="n">
        <v>0</v>
      </c>
      <c r="K6998" t="n">
        <v>0.2857142857142857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5</v>
      </c>
      <c r="V6998" t="n">
        <v>0.9325545430183411</v>
      </c>
      <c r="W6998" t="n">
        <v>0</v>
      </c>
      <c r="X6998" t="inlineStr"/>
      <c r="Y6998" t="inlineStr"/>
      <c r="Z6998" t="inlineStr">
        <is>
          <t>2025-10-23T12:44:19.376313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0.9678215619665251</v>
      </c>
      <c r="G6999" t="n">
        <v>0.2857142857142857</v>
      </c>
      <c r="H6999" t="inlineStr"/>
      <c r="I6999" t="inlineStr">
        <is>
          <t>proporcion</t>
        </is>
      </c>
      <c r="J6999" t="n">
        <v>0</v>
      </c>
      <c r="K6999" t="n">
        <v>0.2857142857142857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5</v>
      </c>
      <c r="V6999" t="n">
        <v>0.8952628374099731</v>
      </c>
      <c r="W6999" t="n">
        <v>0</v>
      </c>
      <c r="X6999" t="inlineStr"/>
      <c r="Y6999" t="inlineStr"/>
      <c r="Z6999" t="inlineStr">
        <is>
          <t>2025-10-23T12:44:19.376313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0.9678215619665251</v>
      </c>
      <c r="G7000" t="n">
        <v>0.2857142857142857</v>
      </c>
      <c r="H7000" t="inlineStr"/>
      <c r="I7000" t="inlineStr">
        <is>
          <t>proporcion</t>
        </is>
      </c>
      <c r="J7000" t="n">
        <v>0</v>
      </c>
      <c r="K7000" t="n">
        <v>0.2857142857142857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5</v>
      </c>
      <c r="V7000" t="n">
        <v>0.7101198434829712</v>
      </c>
      <c r="W7000" t="n">
        <v>0</v>
      </c>
      <c r="X7000" t="inlineStr"/>
      <c r="Y7000" t="inlineStr"/>
      <c r="Z7000" t="inlineStr">
        <is>
          <t>2025-10-23T12:44:19.376313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0.9678215619665251</v>
      </c>
      <c r="G7001" t="n">
        <v>0.2857142857142857</v>
      </c>
      <c r="H7001" t="inlineStr"/>
      <c r="I7001" t="inlineStr">
        <is>
          <t>proporcion</t>
        </is>
      </c>
      <c r="J7001" t="n">
        <v>0</v>
      </c>
      <c r="K7001" t="n">
        <v>0.2857142857142857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5</v>
      </c>
      <c r="V7001" t="n">
        <v>1.244526386260986</v>
      </c>
      <c r="W7001" t="n">
        <v>0</v>
      </c>
      <c r="X7001" t="inlineStr"/>
      <c r="Y7001" t="inlineStr"/>
      <c r="Z7001" t="inlineStr">
        <is>
          <t>2025-10-23T12:44:19.376313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0.9678215619665251</v>
      </c>
      <c r="G7002" t="n">
        <v>0.2857142857142857</v>
      </c>
      <c r="H7002" t="inlineStr"/>
      <c r="I7002" t="inlineStr">
        <is>
          <t>proporcion</t>
        </is>
      </c>
      <c r="J7002" t="n">
        <v>0</v>
      </c>
      <c r="K7002" t="n">
        <v>0.2857142857142857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5</v>
      </c>
      <c r="V7002" t="n">
        <v>0.8663641214370728</v>
      </c>
      <c r="W7002" t="n">
        <v>0</v>
      </c>
      <c r="X7002" t="inlineStr"/>
      <c r="Y7002" t="inlineStr"/>
      <c r="Z7002" t="inlineStr">
        <is>
          <t>2025-10-23T12:44:19.376313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0.9678215619665251</v>
      </c>
      <c r="G7003" t="n">
        <v>0.2857142857142857</v>
      </c>
      <c r="H7003" t="inlineStr"/>
      <c r="I7003" t="inlineStr">
        <is>
          <t>proporcion</t>
        </is>
      </c>
      <c r="J7003" t="n">
        <v>0</v>
      </c>
      <c r="K7003" t="n">
        <v>0.2857142857142857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5</v>
      </c>
      <c r="V7003" t="n">
        <v>1.143449306488037</v>
      </c>
      <c r="W7003" t="n">
        <v>0</v>
      </c>
      <c r="X7003" t="inlineStr"/>
      <c r="Y7003" t="inlineStr"/>
      <c r="Z7003" t="inlineStr">
        <is>
          <t>2025-10-23T12:44:19.377434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0.9678215619665251</v>
      </c>
      <c r="G7004" t="n">
        <v>0.2857142857142857</v>
      </c>
      <c r="H7004" t="inlineStr"/>
      <c r="I7004" t="inlineStr">
        <is>
          <t>proporcion</t>
        </is>
      </c>
      <c r="J7004" t="n">
        <v>0</v>
      </c>
      <c r="K7004" t="n">
        <v>0.2857142857142857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5</v>
      </c>
      <c r="V7004" t="n">
        <v>0.5860054492950439</v>
      </c>
      <c r="W7004" t="n">
        <v>0</v>
      </c>
      <c r="X7004" t="inlineStr"/>
      <c r="Y7004" t="inlineStr"/>
      <c r="Z7004" t="inlineStr">
        <is>
          <t>2025-10-23T12:44:19.377434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0.9678215619665251</v>
      </c>
      <c r="G7005" t="n">
        <v>0.2857142857142857</v>
      </c>
      <c r="H7005" t="inlineStr"/>
      <c r="I7005" t="inlineStr">
        <is>
          <t>proporcion</t>
        </is>
      </c>
      <c r="J7005" t="n">
        <v>0</v>
      </c>
      <c r="K7005" t="n">
        <v>0.2857142857142857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5</v>
      </c>
      <c r="V7005" t="n">
        <v>0.784812331199646</v>
      </c>
      <c r="W7005" t="n">
        <v>0</v>
      </c>
      <c r="X7005" t="inlineStr"/>
      <c r="Y7005" t="inlineStr"/>
      <c r="Z7005" t="inlineStr">
        <is>
          <t>2025-10-23T12:44:19.377434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0.9678215619665251</v>
      </c>
      <c r="G7006" t="n">
        <v>0.2857142857142857</v>
      </c>
      <c r="H7006" t="inlineStr"/>
      <c r="I7006" t="inlineStr">
        <is>
          <t>proporcion</t>
        </is>
      </c>
      <c r="J7006" t="n">
        <v>0</v>
      </c>
      <c r="K7006" t="n">
        <v>0.2857142857142857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5</v>
      </c>
      <c r="V7006" t="n">
        <v>0.8641787767410278</v>
      </c>
      <c r="W7006" t="n">
        <v>0</v>
      </c>
      <c r="X7006" t="inlineStr"/>
      <c r="Y7006" t="inlineStr"/>
      <c r="Z7006" t="inlineStr">
        <is>
          <t>2025-10-23T12:44:19.377434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0.9678215619665251</v>
      </c>
      <c r="G7007" t="n">
        <v>0.2857142857142857</v>
      </c>
      <c r="H7007" t="inlineStr"/>
      <c r="I7007" t="inlineStr">
        <is>
          <t>proporcion</t>
        </is>
      </c>
      <c r="J7007" t="n">
        <v>0</v>
      </c>
      <c r="K7007" t="n">
        <v>0.2857142857142857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5</v>
      </c>
      <c r="V7007" t="n">
        <v>0.6579126119613647</v>
      </c>
      <c r="W7007" t="n">
        <v>0</v>
      </c>
      <c r="X7007" t="inlineStr"/>
      <c r="Y7007" t="inlineStr"/>
      <c r="Z7007" t="inlineStr">
        <is>
          <t>2025-10-23T12:44:19.377434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0.9678215619665251</v>
      </c>
      <c r="G7008" t="n">
        <v>0.2857142857142857</v>
      </c>
      <c r="H7008" t="inlineStr"/>
      <c r="I7008" t="inlineStr">
        <is>
          <t>proporcion</t>
        </is>
      </c>
      <c r="J7008" t="n">
        <v>0</v>
      </c>
      <c r="K7008" t="n">
        <v>0.2857142857142857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5</v>
      </c>
      <c r="V7008" t="n">
        <v>0.9050694704055786</v>
      </c>
      <c r="W7008" t="n">
        <v>0</v>
      </c>
      <c r="X7008" t="inlineStr"/>
      <c r="Y7008" t="inlineStr"/>
      <c r="Z7008" t="inlineStr">
        <is>
          <t>2025-10-23T12:44:19.377434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0.9678215619665251</v>
      </c>
      <c r="G7009" t="n">
        <v>0.2857142857142857</v>
      </c>
      <c r="H7009" t="inlineStr"/>
      <c r="I7009" t="inlineStr">
        <is>
          <t>proporcion</t>
        </is>
      </c>
      <c r="J7009" t="n">
        <v>0</v>
      </c>
      <c r="K7009" t="n">
        <v>0.2857142857142857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5</v>
      </c>
      <c r="V7009" t="n">
        <v>0.8154649138450623</v>
      </c>
      <c r="W7009" t="n">
        <v>0</v>
      </c>
      <c r="X7009" t="inlineStr"/>
      <c r="Y7009" t="inlineStr"/>
      <c r="Z7009" t="inlineStr">
        <is>
          <t>2025-10-23T12:44:19.377434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0.9678215619665251</v>
      </c>
      <c r="G7010" t="n">
        <v>0.2857142857142857</v>
      </c>
      <c r="H7010" t="inlineStr"/>
      <c r="I7010" t="inlineStr">
        <is>
          <t>proporcion</t>
        </is>
      </c>
      <c r="J7010" t="n">
        <v>0</v>
      </c>
      <c r="K7010" t="n">
        <v>0.4285714285714285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5</v>
      </c>
      <c r="V7010" t="n">
        <v>1.024792671203613</v>
      </c>
      <c r="W7010" t="n">
        <v>0</v>
      </c>
      <c r="X7010" t="inlineStr"/>
      <c r="Y7010" t="inlineStr"/>
      <c r="Z7010" t="inlineStr">
        <is>
          <t>2025-10-23T12:44:19.377434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0.9678215619665251</v>
      </c>
      <c r="G7011" t="n">
        <v>0.2857142857142857</v>
      </c>
      <c r="H7011" t="inlineStr"/>
      <c r="I7011" t="inlineStr">
        <is>
          <t>proporcion</t>
        </is>
      </c>
      <c r="J7011" t="n">
        <v>0</v>
      </c>
      <c r="K7011" t="n">
        <v>0.2857142857142857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5</v>
      </c>
      <c r="V7011" t="n">
        <v>0.90508633852005</v>
      </c>
      <c r="W7011" t="n">
        <v>0</v>
      </c>
      <c r="X7011" t="inlineStr"/>
      <c r="Y7011" t="inlineStr"/>
      <c r="Z7011" t="inlineStr">
        <is>
          <t>2025-10-23T12:44:19.378443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0.9678215619665251</v>
      </c>
      <c r="G7012" t="n">
        <v>0.2857142857142857</v>
      </c>
      <c r="H7012" t="inlineStr"/>
      <c r="I7012" t="inlineStr">
        <is>
          <t>proporcion</t>
        </is>
      </c>
      <c r="J7012" t="n">
        <v>0</v>
      </c>
      <c r="K7012" t="n">
        <v>0.2857142857142857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5</v>
      </c>
      <c r="V7012" t="n">
        <v>0.9145334362983704</v>
      </c>
      <c r="W7012" t="n">
        <v>0</v>
      </c>
      <c r="X7012" t="inlineStr"/>
      <c r="Y7012" t="inlineStr"/>
      <c r="Z7012" t="inlineStr">
        <is>
          <t>2025-10-23T12:44:19.378443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0.9678215619665251</v>
      </c>
      <c r="G7013" t="n">
        <v>0.2857142857142857</v>
      </c>
      <c r="H7013" t="inlineStr"/>
      <c r="I7013" t="inlineStr">
        <is>
          <t>proporcion</t>
        </is>
      </c>
      <c r="J7013" t="n">
        <v>0</v>
      </c>
      <c r="K7013" t="n">
        <v>0.2857142857142857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5</v>
      </c>
      <c r="V7013" t="n">
        <v>1.220731258392334</v>
      </c>
      <c r="W7013" t="n">
        <v>0</v>
      </c>
      <c r="X7013" t="inlineStr"/>
      <c r="Y7013" t="inlineStr"/>
      <c r="Z7013" t="inlineStr">
        <is>
          <t>2025-10-23T12:44:19.378443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0.9678215619665251</v>
      </c>
      <c r="G7014" t="n">
        <v>0.2857142857142857</v>
      </c>
      <c r="H7014" t="inlineStr"/>
      <c r="I7014" t="inlineStr">
        <is>
          <t>proporcion</t>
        </is>
      </c>
      <c r="J7014" t="n">
        <v>0</v>
      </c>
      <c r="K7014" t="n">
        <v>0.2857142857142857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5</v>
      </c>
      <c r="V7014" t="n">
        <v>0.762334942817688</v>
      </c>
      <c r="W7014" t="n">
        <v>0</v>
      </c>
      <c r="X7014" t="inlineStr"/>
      <c r="Y7014" t="inlineStr"/>
      <c r="Z7014" t="inlineStr">
        <is>
          <t>2025-10-23T12:44:19.378443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0.9678215619665251</v>
      </c>
      <c r="G7015" t="n">
        <v>0.2857142857142857</v>
      </c>
      <c r="H7015" t="inlineStr"/>
      <c r="I7015" t="inlineStr">
        <is>
          <t>proporcion</t>
        </is>
      </c>
      <c r="J7015" t="n">
        <v>0</v>
      </c>
      <c r="K7015" t="n">
        <v>0.2857142857142857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5</v>
      </c>
      <c r="V7015" t="n">
        <v>0.954785943031311</v>
      </c>
      <c r="W7015" t="n">
        <v>0</v>
      </c>
      <c r="X7015" t="inlineStr"/>
      <c r="Y7015" t="inlineStr"/>
      <c r="Z7015" t="inlineStr">
        <is>
          <t>2025-10-23T12:44:19.378443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0.9678215619665251</v>
      </c>
      <c r="G7016" t="n">
        <v>0.2857142857142857</v>
      </c>
      <c r="H7016" t="inlineStr"/>
      <c r="I7016" t="inlineStr">
        <is>
          <t>proporcion</t>
        </is>
      </c>
      <c r="J7016" t="n">
        <v>0</v>
      </c>
      <c r="K7016" t="n">
        <v>0.2857142857142857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5</v>
      </c>
      <c r="V7016" t="n">
        <v>1.269827365875244</v>
      </c>
      <c r="W7016" t="n">
        <v>0</v>
      </c>
      <c r="X7016" t="inlineStr"/>
      <c r="Y7016" t="inlineStr"/>
      <c r="Z7016" t="inlineStr">
        <is>
          <t>2025-10-23T12:44:19.378443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0.9678215619665251</v>
      </c>
      <c r="G7017" t="n">
        <v>0.2857142857142857</v>
      </c>
      <c r="H7017" t="inlineStr"/>
      <c r="I7017" t="inlineStr">
        <is>
          <t>proporcion</t>
        </is>
      </c>
      <c r="J7017" t="n">
        <v>0</v>
      </c>
      <c r="K7017" t="n">
        <v>0.2857142857142857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5</v>
      </c>
      <c r="V7017" t="n">
        <v>0.874687671661377</v>
      </c>
      <c r="W7017" t="n">
        <v>0</v>
      </c>
      <c r="X7017" t="inlineStr"/>
      <c r="Y7017" t="inlineStr"/>
      <c r="Z7017" t="inlineStr">
        <is>
          <t>2025-10-23T12:44:19.378443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0.9678215619665251</v>
      </c>
      <c r="G7018" t="n">
        <v>0.2857142857142857</v>
      </c>
      <c r="H7018" t="inlineStr"/>
      <c r="I7018" t="inlineStr">
        <is>
          <t>proporcion</t>
        </is>
      </c>
      <c r="J7018" t="n">
        <v>0</v>
      </c>
      <c r="K7018" t="n">
        <v>0.2857142857142857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5</v>
      </c>
      <c r="V7018" t="n">
        <v>0.9245059490203857</v>
      </c>
      <c r="W7018" t="n">
        <v>0</v>
      </c>
      <c r="X7018" t="inlineStr"/>
      <c r="Y7018" t="inlineStr"/>
      <c r="Z7018" t="inlineStr">
        <is>
          <t>2025-10-23T12:44:19.379438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0.9678215619665251</v>
      </c>
      <c r="G7019" t="n">
        <v>0.2857142857142857</v>
      </c>
      <c r="H7019" t="inlineStr"/>
      <c r="I7019" t="inlineStr">
        <is>
          <t>proporcion</t>
        </is>
      </c>
      <c r="J7019" t="n">
        <v>0</v>
      </c>
      <c r="K7019" t="n">
        <v>0.2857142857142857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5</v>
      </c>
      <c r="V7019" t="n">
        <v>1.373178720474243</v>
      </c>
      <c r="W7019" t="n">
        <v>0</v>
      </c>
      <c r="X7019" t="inlineStr"/>
      <c r="Y7019" t="inlineStr"/>
      <c r="Z7019" t="inlineStr">
        <is>
          <t>2025-10-23T12:44:19.379438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0.9678215619665251</v>
      </c>
      <c r="G7020" t="n">
        <v>0.2857142857142857</v>
      </c>
      <c r="H7020" t="inlineStr"/>
      <c r="I7020" t="inlineStr">
        <is>
          <t>proporcion</t>
        </is>
      </c>
      <c r="J7020" t="n">
        <v>0</v>
      </c>
      <c r="K7020" t="n">
        <v>0.2857142857142857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5</v>
      </c>
      <c r="V7020" t="n">
        <v>1.259383320808411</v>
      </c>
      <c r="W7020" t="n">
        <v>0</v>
      </c>
      <c r="X7020" t="inlineStr"/>
      <c r="Y7020" t="inlineStr"/>
      <c r="Z7020" t="inlineStr">
        <is>
          <t>2025-10-23T12:44:19.379438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0.9678215619665251</v>
      </c>
      <c r="G7021" t="n">
        <v>0.2857142857142857</v>
      </c>
      <c r="H7021" t="inlineStr"/>
      <c r="I7021" t="inlineStr">
        <is>
          <t>proporcion</t>
        </is>
      </c>
      <c r="J7021" t="n">
        <v>0</v>
      </c>
      <c r="K7021" t="n">
        <v>0.2857142857142857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5</v>
      </c>
      <c r="V7021" t="n">
        <v>0.6692085862159729</v>
      </c>
      <c r="W7021" t="n">
        <v>0</v>
      </c>
      <c r="X7021" t="inlineStr"/>
      <c r="Y7021" t="inlineStr"/>
      <c r="Z7021" t="inlineStr">
        <is>
          <t>2025-10-23T12:44:19.379438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0.9678215619665251</v>
      </c>
      <c r="G7022" t="n">
        <v>0.2857142857142857</v>
      </c>
      <c r="H7022" t="inlineStr"/>
      <c r="I7022" t="inlineStr">
        <is>
          <t>proporcion</t>
        </is>
      </c>
      <c r="J7022" t="n">
        <v>0</v>
      </c>
      <c r="K7022" t="n">
        <v>0.2857142857142857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5</v>
      </c>
      <c r="V7022" t="n">
        <v>0.9499819278717041</v>
      </c>
      <c r="W7022" t="n">
        <v>0</v>
      </c>
      <c r="X7022" t="inlineStr"/>
      <c r="Y7022" t="inlineStr"/>
      <c r="Z7022" t="inlineStr">
        <is>
          <t>2025-10-23T12:44:19.379438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0.9678215619665251</v>
      </c>
      <c r="G7023" t="n">
        <v>0.2857142857142857</v>
      </c>
      <c r="H7023" t="inlineStr"/>
      <c r="I7023" t="inlineStr">
        <is>
          <t>proporcion</t>
        </is>
      </c>
      <c r="J7023" t="n">
        <v>0</v>
      </c>
      <c r="K7023" t="n">
        <v>0.2857142857142857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5</v>
      </c>
      <c r="V7023" t="n">
        <v>0.9952388405799866</v>
      </c>
      <c r="W7023" t="n">
        <v>0</v>
      </c>
      <c r="X7023" t="inlineStr"/>
      <c r="Y7023" t="inlineStr"/>
      <c r="Z7023" t="inlineStr">
        <is>
          <t>2025-10-23T12:44:19.379438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0.9678215619665251</v>
      </c>
      <c r="G7024" t="n">
        <v>0.2857142857142857</v>
      </c>
      <c r="H7024" t="inlineStr"/>
      <c r="I7024" t="inlineStr">
        <is>
          <t>proporcion</t>
        </is>
      </c>
      <c r="J7024" t="n">
        <v>0</v>
      </c>
      <c r="K7024" t="n">
        <v>0.2857142857142857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5</v>
      </c>
      <c r="V7024" t="n">
        <v>0.8336046934127808</v>
      </c>
      <c r="W7024" t="n">
        <v>0</v>
      </c>
      <c r="X7024" t="inlineStr"/>
      <c r="Y7024" t="inlineStr"/>
      <c r="Z7024" t="inlineStr">
        <is>
          <t>2025-10-23T12:44:19.379438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0.9678215619665251</v>
      </c>
      <c r="G7025" t="n">
        <v>0.2857142857142857</v>
      </c>
      <c r="H7025" t="inlineStr"/>
      <c r="I7025" t="inlineStr">
        <is>
          <t>proporcion</t>
        </is>
      </c>
      <c r="J7025" t="n">
        <v>0</v>
      </c>
      <c r="K7025" t="n">
        <v>0.2857142857142857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5</v>
      </c>
      <c r="V7025" t="n">
        <v>0.9116045832633972</v>
      </c>
      <c r="W7025" t="n">
        <v>0</v>
      </c>
      <c r="X7025" t="inlineStr"/>
      <c r="Y7025" t="inlineStr"/>
      <c r="Z7025" t="inlineStr">
        <is>
          <t>2025-10-23T12:44:19.379438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0.9678215619665251</v>
      </c>
      <c r="G7026" t="n">
        <v>0.2857142857142857</v>
      </c>
      <c r="H7026" t="inlineStr"/>
      <c r="I7026" t="inlineStr">
        <is>
          <t>proporcion</t>
        </is>
      </c>
      <c r="J7026" t="n">
        <v>0</v>
      </c>
      <c r="K7026" t="n">
        <v>0.2857142857142857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5</v>
      </c>
      <c r="V7026" t="n">
        <v>0.8731021285057068</v>
      </c>
      <c r="W7026" t="n">
        <v>0</v>
      </c>
      <c r="X7026" t="inlineStr"/>
      <c r="Y7026" t="inlineStr"/>
      <c r="Z7026" t="inlineStr">
        <is>
          <t>2025-10-23T12:44:19.379438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0.9678215619665251</v>
      </c>
      <c r="G7027" t="n">
        <v>0.2857142857142857</v>
      </c>
      <c r="H7027" t="inlineStr"/>
      <c r="I7027" t="inlineStr">
        <is>
          <t>proporcion</t>
        </is>
      </c>
      <c r="J7027" t="n">
        <v>0</v>
      </c>
      <c r="K7027" t="n">
        <v>0.2857142857142857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5</v>
      </c>
      <c r="V7027" t="n">
        <v>0.7378647327423096</v>
      </c>
      <c r="W7027" t="n">
        <v>0</v>
      </c>
      <c r="X7027" t="inlineStr"/>
      <c r="Y7027" t="inlineStr"/>
      <c r="Z7027" t="inlineStr">
        <is>
          <t>2025-10-23T12:44:19.380440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0.9678215619665251</v>
      </c>
      <c r="G7028" t="n">
        <v>0.2857142857142857</v>
      </c>
      <c r="H7028" t="inlineStr"/>
      <c r="I7028" t="inlineStr">
        <is>
          <t>proporcion</t>
        </is>
      </c>
      <c r="J7028" t="n">
        <v>0</v>
      </c>
      <c r="K7028" t="n">
        <v>0.2857142857142857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5</v>
      </c>
      <c r="V7028" t="n">
        <v>0.9254471063613892</v>
      </c>
      <c r="W7028" t="n">
        <v>0</v>
      </c>
      <c r="X7028" t="inlineStr"/>
      <c r="Y7028" t="inlineStr"/>
      <c r="Z7028" t="inlineStr">
        <is>
          <t>2025-10-23T12:44:19.380440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0.9678215619665251</v>
      </c>
      <c r="G7029" t="n">
        <v>0.2857142857142857</v>
      </c>
      <c r="H7029" t="inlineStr"/>
      <c r="I7029" t="inlineStr">
        <is>
          <t>proporcion</t>
        </is>
      </c>
      <c r="J7029" t="n">
        <v>0</v>
      </c>
      <c r="K7029" t="n">
        <v>0.2857142857142857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5</v>
      </c>
      <c r="V7029" t="n">
        <v>1.01431941986084</v>
      </c>
      <c r="W7029" t="n">
        <v>0</v>
      </c>
      <c r="X7029" t="inlineStr"/>
      <c r="Y7029" t="inlineStr"/>
      <c r="Z7029" t="inlineStr">
        <is>
          <t>2025-10-23T12:44:19.380440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0.9678215619665251</v>
      </c>
      <c r="G7030" t="n">
        <v>0.2857142857142857</v>
      </c>
      <c r="H7030" t="inlineStr"/>
      <c r="I7030" t="inlineStr">
        <is>
          <t>proporcion</t>
        </is>
      </c>
      <c r="J7030" t="n">
        <v>0</v>
      </c>
      <c r="K7030" t="n">
        <v>0.2857142857142857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5</v>
      </c>
      <c r="V7030" t="n">
        <v>0.6071946620941162</v>
      </c>
      <c r="W7030" t="n">
        <v>0</v>
      </c>
      <c r="X7030" t="inlineStr"/>
      <c r="Y7030" t="inlineStr"/>
      <c r="Z7030" t="inlineStr">
        <is>
          <t>2025-10-23T12:44:19.380440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0.9678215619665251</v>
      </c>
      <c r="G7031" t="n">
        <v>0.2857142857142857</v>
      </c>
      <c r="H7031" t="inlineStr"/>
      <c r="I7031" t="inlineStr">
        <is>
          <t>proporcion</t>
        </is>
      </c>
      <c r="J7031" t="n">
        <v>0</v>
      </c>
      <c r="K7031" t="n">
        <v>0.2857142857142857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5</v>
      </c>
      <c r="V7031" t="n">
        <v>0.8264268636703491</v>
      </c>
      <c r="W7031" t="n">
        <v>0</v>
      </c>
      <c r="X7031" t="inlineStr"/>
      <c r="Y7031" t="inlineStr"/>
      <c r="Z7031" t="inlineStr">
        <is>
          <t>2025-10-23T12:44:19.380440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0.9678215619665251</v>
      </c>
      <c r="G7032" t="n">
        <v>0.2857142857142857</v>
      </c>
      <c r="H7032" t="inlineStr"/>
      <c r="I7032" t="inlineStr">
        <is>
          <t>proporcion</t>
        </is>
      </c>
      <c r="J7032" t="n">
        <v>0</v>
      </c>
      <c r="K7032" t="n">
        <v>0.2857142857142857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5</v>
      </c>
      <c r="V7032" t="n">
        <v>0.8820770382881165</v>
      </c>
      <c r="W7032" t="n">
        <v>0</v>
      </c>
      <c r="X7032" t="inlineStr"/>
      <c r="Y7032" t="inlineStr"/>
      <c r="Z7032" t="inlineStr">
        <is>
          <t>2025-10-23T12:44:19.380440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0.9678215619665251</v>
      </c>
      <c r="G7033" t="n">
        <v>0.2857142857142857</v>
      </c>
      <c r="H7033" t="inlineStr"/>
      <c r="I7033" t="inlineStr">
        <is>
          <t>proporcion</t>
        </is>
      </c>
      <c r="J7033" t="n">
        <v>0</v>
      </c>
      <c r="K7033" t="n">
        <v>0.2857142857142857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5</v>
      </c>
      <c r="V7033" t="n">
        <v>1.223204970359802</v>
      </c>
      <c r="W7033" t="n">
        <v>0</v>
      </c>
      <c r="X7033" t="inlineStr"/>
      <c r="Y7033" t="inlineStr"/>
      <c r="Z7033" t="inlineStr">
        <is>
          <t>2025-10-23T12:44:19.381443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0.9678215619665251</v>
      </c>
      <c r="G7034" t="n">
        <v>0.2857142857142857</v>
      </c>
      <c r="H7034" t="inlineStr"/>
      <c r="I7034" t="inlineStr">
        <is>
          <t>proporcion</t>
        </is>
      </c>
      <c r="J7034" t="n">
        <v>0</v>
      </c>
      <c r="K7034" t="n">
        <v>0.2857142857142857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5</v>
      </c>
      <c r="V7034" t="n">
        <v>1.049644708633423</v>
      </c>
      <c r="W7034" t="n">
        <v>0</v>
      </c>
      <c r="X7034" t="inlineStr"/>
      <c r="Y7034" t="inlineStr"/>
      <c r="Z7034" t="inlineStr">
        <is>
          <t>2025-10-23T12:44:19.381443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0.9678215619665251</v>
      </c>
      <c r="G7035" t="n">
        <v>0.2857142857142857</v>
      </c>
      <c r="H7035" t="inlineStr"/>
      <c r="I7035" t="inlineStr">
        <is>
          <t>proporcion</t>
        </is>
      </c>
      <c r="J7035" t="n">
        <v>0</v>
      </c>
      <c r="K7035" t="n">
        <v>0.2857142857142857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5</v>
      </c>
      <c r="V7035" t="n">
        <v>1.139171600341797</v>
      </c>
      <c r="W7035" t="n">
        <v>0</v>
      </c>
      <c r="X7035" t="inlineStr"/>
      <c r="Y7035" t="inlineStr"/>
      <c r="Z7035" t="inlineStr">
        <is>
          <t>2025-10-23T12:44:19.381443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0.9678215619665251</v>
      </c>
      <c r="G7036" t="n">
        <v>0.2857142857142857</v>
      </c>
      <c r="H7036" t="inlineStr"/>
      <c r="I7036" t="inlineStr">
        <is>
          <t>proporcion</t>
        </is>
      </c>
      <c r="J7036" t="n">
        <v>0</v>
      </c>
      <c r="K7036" t="n">
        <v>0.2857142857142857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5</v>
      </c>
      <c r="V7036" t="n">
        <v>1.038295984268188</v>
      </c>
      <c r="W7036" t="n">
        <v>0</v>
      </c>
      <c r="X7036" t="inlineStr"/>
      <c r="Y7036" t="inlineStr"/>
      <c r="Z7036" t="inlineStr">
        <is>
          <t>2025-10-23T12:44:19.381443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0.9678215619665251</v>
      </c>
      <c r="G7037" t="n">
        <v>0.2857142857142857</v>
      </c>
      <c r="H7037" t="inlineStr"/>
      <c r="I7037" t="inlineStr">
        <is>
          <t>proporcion</t>
        </is>
      </c>
      <c r="J7037" t="n">
        <v>0</v>
      </c>
      <c r="K7037" t="n">
        <v>0.2857142857142857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5</v>
      </c>
      <c r="V7037" t="n">
        <v>0.8854871988296509</v>
      </c>
      <c r="W7037" t="n">
        <v>0</v>
      </c>
      <c r="X7037" t="inlineStr"/>
      <c r="Y7037" t="inlineStr"/>
      <c r="Z7037" t="inlineStr">
        <is>
          <t>2025-10-23T12:44:19.381443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0.9678215619665251</v>
      </c>
      <c r="G7038" t="n">
        <v>0.2857142857142857</v>
      </c>
      <c r="H7038" t="inlineStr"/>
      <c r="I7038" t="inlineStr">
        <is>
          <t>proporcion</t>
        </is>
      </c>
      <c r="J7038" t="n">
        <v>0</v>
      </c>
      <c r="K7038" t="n">
        <v>0.2857142857142857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5</v>
      </c>
      <c r="V7038" t="n">
        <v>0.6857345700263977</v>
      </c>
      <c r="W7038" t="n">
        <v>0</v>
      </c>
      <c r="X7038" t="inlineStr"/>
      <c r="Y7038" t="inlineStr"/>
      <c r="Z7038" t="inlineStr">
        <is>
          <t>2025-10-23T12:44:19.381443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0.9678215619665251</v>
      </c>
      <c r="G7039" t="n">
        <v>0.2857142857142857</v>
      </c>
      <c r="H7039" t="inlineStr"/>
      <c r="I7039" t="inlineStr">
        <is>
          <t>proporcion</t>
        </is>
      </c>
      <c r="J7039" t="n">
        <v>0</v>
      </c>
      <c r="K7039" t="n">
        <v>0.2857142857142857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5</v>
      </c>
      <c r="V7039" t="n">
        <v>1.228269577026367</v>
      </c>
      <c r="W7039" t="n">
        <v>0</v>
      </c>
      <c r="X7039" t="inlineStr"/>
      <c r="Y7039" t="inlineStr"/>
      <c r="Z7039" t="inlineStr">
        <is>
          <t>2025-10-23T12:44:19.381443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0.9678215619665251</v>
      </c>
      <c r="G7040" t="n">
        <v>0.2857142857142857</v>
      </c>
      <c r="H7040" t="inlineStr"/>
      <c r="I7040" t="inlineStr">
        <is>
          <t>proporcion</t>
        </is>
      </c>
      <c r="J7040" t="n">
        <v>0</v>
      </c>
      <c r="K7040" t="n">
        <v>0.2857142857142857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5</v>
      </c>
      <c r="V7040" t="n">
        <v>1.152244329452515</v>
      </c>
      <c r="W7040" t="n">
        <v>0</v>
      </c>
      <c r="X7040" t="inlineStr"/>
      <c r="Y7040" t="inlineStr"/>
      <c r="Z7040" t="inlineStr">
        <is>
          <t>2025-10-23T12:44:19.381443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0.9678215619665251</v>
      </c>
      <c r="G7041" t="n">
        <v>0.2857142857142857</v>
      </c>
      <c r="H7041" t="inlineStr"/>
      <c r="I7041" t="inlineStr">
        <is>
          <t>proporcion</t>
        </is>
      </c>
      <c r="J7041" t="n">
        <v>0</v>
      </c>
      <c r="K7041" t="n">
        <v>0.2857142857142857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5</v>
      </c>
      <c r="V7041" t="n">
        <v>0.7949126958847046</v>
      </c>
      <c r="W7041" t="n">
        <v>0</v>
      </c>
      <c r="X7041" t="inlineStr"/>
      <c r="Y7041" t="inlineStr"/>
      <c r="Z7041" t="inlineStr">
        <is>
          <t>2025-10-23T12:44:19.381443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0.9678215619665251</v>
      </c>
      <c r="G7042" t="n">
        <v>0.2857142857142857</v>
      </c>
      <c r="H7042" t="inlineStr"/>
      <c r="I7042" t="inlineStr">
        <is>
          <t>proporcion</t>
        </is>
      </c>
      <c r="J7042" t="n">
        <v>0</v>
      </c>
      <c r="K7042" t="n">
        <v>0.2857142857142857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5</v>
      </c>
      <c r="V7042" t="n">
        <v>0.7970527410507202</v>
      </c>
      <c r="W7042" t="n">
        <v>0</v>
      </c>
      <c r="X7042" t="inlineStr"/>
      <c r="Y7042" t="inlineStr"/>
      <c r="Z7042" t="inlineStr">
        <is>
          <t>2025-10-23T12:44:19.382442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0.9678215619665251</v>
      </c>
      <c r="G7043" t="n">
        <v>0.2857142857142857</v>
      </c>
      <c r="H7043" t="inlineStr"/>
      <c r="I7043" t="inlineStr">
        <is>
          <t>proporcion</t>
        </is>
      </c>
      <c r="J7043" t="n">
        <v>0</v>
      </c>
      <c r="K7043" t="n">
        <v>0.2857142857142857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5</v>
      </c>
      <c r="V7043" t="n">
        <v>0.573861300945282</v>
      </c>
      <c r="W7043" t="n">
        <v>0</v>
      </c>
      <c r="X7043" t="inlineStr"/>
      <c r="Y7043" t="inlineStr"/>
      <c r="Z7043" t="inlineStr">
        <is>
          <t>2025-10-23T12:44:19.382442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0.9678215619665251</v>
      </c>
      <c r="G7044" t="n">
        <v>0.2857142857142857</v>
      </c>
      <c r="H7044" t="inlineStr"/>
      <c r="I7044" t="inlineStr">
        <is>
          <t>proporcion</t>
        </is>
      </c>
      <c r="J7044" t="n">
        <v>0</v>
      </c>
      <c r="K7044" t="n">
        <v>1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5</v>
      </c>
      <c r="V7044" t="n">
        <v>1.571843028068542</v>
      </c>
      <c r="W7044" t="n">
        <v>0</v>
      </c>
      <c r="X7044" t="inlineStr"/>
      <c r="Y7044" t="inlineStr"/>
      <c r="Z7044" t="inlineStr">
        <is>
          <t>2025-10-23T12:44:19.382442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0.9678215619665251</v>
      </c>
      <c r="G7045" t="n">
        <v>0.2857142857142857</v>
      </c>
      <c r="H7045" t="inlineStr"/>
      <c r="I7045" t="inlineStr">
        <is>
          <t>proporcion</t>
        </is>
      </c>
      <c r="J7045" t="n">
        <v>0</v>
      </c>
      <c r="K7045" t="n">
        <v>0.2857142857142857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5</v>
      </c>
      <c r="V7045" t="n">
        <v>0.715495228767395</v>
      </c>
      <c r="W7045" t="n">
        <v>0</v>
      </c>
      <c r="X7045" t="inlineStr"/>
      <c r="Y7045" t="inlineStr"/>
      <c r="Z7045" t="inlineStr">
        <is>
          <t>2025-10-23T12:44:19.382442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0.9678215619665251</v>
      </c>
      <c r="G7046" t="n">
        <v>0.2857142857142857</v>
      </c>
      <c r="H7046" t="inlineStr"/>
      <c r="I7046" t="inlineStr">
        <is>
          <t>proporcion</t>
        </is>
      </c>
      <c r="J7046" t="n">
        <v>0</v>
      </c>
      <c r="K7046" t="n">
        <v>0.2857142857142857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5</v>
      </c>
      <c r="V7046" t="n">
        <v>1.334272623062134</v>
      </c>
      <c r="W7046" t="n">
        <v>0</v>
      </c>
      <c r="X7046" t="inlineStr"/>
      <c r="Y7046" t="inlineStr"/>
      <c r="Z7046" t="inlineStr">
        <is>
          <t>2025-10-23T12:44:19.382442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0.9678215619665251</v>
      </c>
      <c r="G7047" t="n">
        <v>0.2857142857142857</v>
      </c>
      <c r="H7047" t="inlineStr"/>
      <c r="I7047" t="inlineStr">
        <is>
          <t>proporcion</t>
        </is>
      </c>
      <c r="J7047" t="n">
        <v>0</v>
      </c>
      <c r="K7047" t="n">
        <v>0.2857142857142857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5</v>
      </c>
      <c r="V7047" t="n">
        <v>0.5094859004020691</v>
      </c>
      <c r="W7047" t="n">
        <v>0</v>
      </c>
      <c r="X7047" t="inlineStr"/>
      <c r="Y7047" t="inlineStr"/>
      <c r="Z7047" t="inlineStr">
        <is>
          <t>2025-10-23T12:44:19.382442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0.9678215619665251</v>
      </c>
      <c r="G7048" t="n">
        <v>0.2857142857142857</v>
      </c>
      <c r="H7048" t="inlineStr"/>
      <c r="I7048" t="inlineStr">
        <is>
          <t>proporcion</t>
        </is>
      </c>
      <c r="J7048" t="n">
        <v>0</v>
      </c>
      <c r="K7048" t="n">
        <v>0.2857142857142857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5</v>
      </c>
      <c r="V7048" t="n">
        <v>0.7683405876159668</v>
      </c>
      <c r="W7048" t="n">
        <v>0</v>
      </c>
      <c r="X7048" t="inlineStr"/>
      <c r="Y7048" t="inlineStr"/>
      <c r="Z7048" t="inlineStr">
        <is>
          <t>2025-10-23T12:44:19.382442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0.9678215619665251</v>
      </c>
      <c r="G7049" t="n">
        <v>0.2857142857142857</v>
      </c>
      <c r="H7049" t="inlineStr"/>
      <c r="I7049" t="inlineStr">
        <is>
          <t>proporcion</t>
        </is>
      </c>
      <c r="J7049" t="n">
        <v>0</v>
      </c>
      <c r="K7049" t="n">
        <v>0.2857142857142857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5</v>
      </c>
      <c r="V7049" t="n">
        <v>0.9275304675102234</v>
      </c>
      <c r="W7049" t="n">
        <v>0</v>
      </c>
      <c r="X7049" t="inlineStr"/>
      <c r="Y7049" t="inlineStr"/>
      <c r="Z7049" t="inlineStr">
        <is>
          <t>2025-10-23T12:44:19.382442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0.9678215619665251</v>
      </c>
      <c r="G7050" t="n">
        <v>0.2857142857142857</v>
      </c>
      <c r="H7050" t="inlineStr"/>
      <c r="I7050" t="inlineStr">
        <is>
          <t>proporcion</t>
        </is>
      </c>
      <c r="J7050" t="n">
        <v>0</v>
      </c>
      <c r="K7050" t="n">
        <v>0.2857142857142857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5</v>
      </c>
      <c r="V7050" t="n">
        <v>0.8832277059555054</v>
      </c>
      <c r="W7050" t="n">
        <v>0</v>
      </c>
      <c r="X7050" t="inlineStr"/>
      <c r="Y7050" t="inlineStr"/>
      <c r="Z7050" t="inlineStr">
        <is>
          <t>2025-10-23T12:44:19.382442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0.9678215619665251</v>
      </c>
      <c r="G7051" t="n">
        <v>0.2857142857142857</v>
      </c>
      <c r="H7051" t="inlineStr"/>
      <c r="I7051" t="inlineStr">
        <is>
          <t>proporcion</t>
        </is>
      </c>
      <c r="J7051" t="n">
        <v>0</v>
      </c>
      <c r="K7051" t="n">
        <v>0.2857142857142857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5</v>
      </c>
      <c r="V7051" t="n">
        <v>0.8310348987579346</v>
      </c>
      <c r="W7051" t="n">
        <v>0</v>
      </c>
      <c r="X7051" t="inlineStr"/>
      <c r="Y7051" t="inlineStr"/>
      <c r="Z7051" t="inlineStr">
        <is>
          <t>2025-10-23T12:44:19.383441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0.9678215619665251</v>
      </c>
      <c r="G7052" t="n">
        <v>0.2857142857142857</v>
      </c>
      <c r="H7052" t="inlineStr"/>
      <c r="I7052" t="inlineStr">
        <is>
          <t>proporcion</t>
        </is>
      </c>
      <c r="J7052" t="n">
        <v>0</v>
      </c>
      <c r="K7052" t="n">
        <v>0.2857142857142857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5</v>
      </c>
      <c r="V7052" t="n">
        <v>0.6328797340393066</v>
      </c>
      <c r="W7052" t="n">
        <v>0</v>
      </c>
      <c r="X7052" t="inlineStr"/>
      <c r="Y7052" t="inlineStr"/>
      <c r="Z7052" t="inlineStr">
        <is>
          <t>2025-10-23T12:44:19.383441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0.9678215619665251</v>
      </c>
      <c r="G7053" t="n">
        <v>0.2857142857142857</v>
      </c>
      <c r="H7053" t="inlineStr"/>
      <c r="I7053" t="inlineStr">
        <is>
          <t>proporcion</t>
        </is>
      </c>
      <c r="J7053" t="n">
        <v>0</v>
      </c>
      <c r="K7053" t="n">
        <v>0.2857142857142857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5</v>
      </c>
      <c r="V7053" t="n">
        <v>1.16203236579895</v>
      </c>
      <c r="W7053" t="n">
        <v>0</v>
      </c>
      <c r="X7053" t="inlineStr"/>
      <c r="Y7053" t="inlineStr"/>
      <c r="Z7053" t="inlineStr">
        <is>
          <t>2025-10-23T12:44:19.383441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0.9678215619665251</v>
      </c>
      <c r="G7054" t="n">
        <v>0.2857142857142857</v>
      </c>
      <c r="H7054" t="inlineStr"/>
      <c r="I7054" t="inlineStr">
        <is>
          <t>proporcion</t>
        </is>
      </c>
      <c r="J7054" t="n">
        <v>0</v>
      </c>
      <c r="K7054" t="n">
        <v>0.2857142857142857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5</v>
      </c>
      <c r="V7054" t="n">
        <v>0.7075396776199341</v>
      </c>
      <c r="W7054" t="n">
        <v>0</v>
      </c>
      <c r="X7054" t="inlineStr"/>
      <c r="Y7054" t="inlineStr"/>
      <c r="Z7054" t="inlineStr">
        <is>
          <t>2025-10-23T12:44:19.383441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0.9678215619665251</v>
      </c>
      <c r="G7055" t="n">
        <v>0.2857142857142857</v>
      </c>
      <c r="H7055" t="inlineStr"/>
      <c r="I7055" t="inlineStr">
        <is>
          <t>proporcion</t>
        </is>
      </c>
      <c r="J7055" t="n">
        <v>0</v>
      </c>
      <c r="K7055" t="n">
        <v>0.2857142857142857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5</v>
      </c>
      <c r="V7055" t="n">
        <v>0.9922201633453369</v>
      </c>
      <c r="W7055" t="n">
        <v>0</v>
      </c>
      <c r="X7055" t="inlineStr"/>
      <c r="Y7055" t="inlineStr"/>
      <c r="Z7055" t="inlineStr">
        <is>
          <t>2025-10-23T12:44:19.383441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0.9678215619665251</v>
      </c>
      <c r="G7056" t="n">
        <v>0.2857142857142857</v>
      </c>
      <c r="H7056" t="inlineStr"/>
      <c r="I7056" t="inlineStr">
        <is>
          <t>proporcion</t>
        </is>
      </c>
      <c r="J7056" t="n">
        <v>0</v>
      </c>
      <c r="K7056" t="n">
        <v>0.2857142857142857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5</v>
      </c>
      <c r="V7056" t="n">
        <v>0.9725233912467957</v>
      </c>
      <c r="W7056" t="n">
        <v>0</v>
      </c>
      <c r="X7056" t="inlineStr"/>
      <c r="Y7056" t="inlineStr"/>
      <c r="Z7056" t="inlineStr">
        <is>
          <t>2025-10-23T12:44:19.383441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0.9678215619665251</v>
      </c>
      <c r="G7057" t="n">
        <v>0.2857142857142857</v>
      </c>
      <c r="H7057" t="inlineStr"/>
      <c r="I7057" t="inlineStr">
        <is>
          <t>proporcion</t>
        </is>
      </c>
      <c r="J7057" t="n">
        <v>0</v>
      </c>
      <c r="K7057" t="n">
        <v>0.2857142857142857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5</v>
      </c>
      <c r="V7057" t="n">
        <v>0.7747204303741455</v>
      </c>
      <c r="W7057" t="n">
        <v>0</v>
      </c>
      <c r="X7057" t="inlineStr"/>
      <c r="Y7057" t="inlineStr"/>
      <c r="Z7057" t="inlineStr">
        <is>
          <t>2025-10-23T12:44:19.383441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0.9678215619665251</v>
      </c>
      <c r="G7058" t="n">
        <v>0.2857142857142857</v>
      </c>
      <c r="H7058" t="inlineStr"/>
      <c r="I7058" t="inlineStr">
        <is>
          <t>proporcion</t>
        </is>
      </c>
      <c r="J7058" t="n">
        <v>0</v>
      </c>
      <c r="K7058" t="n">
        <v>0.2857142857142857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5</v>
      </c>
      <c r="V7058" t="n">
        <v>0.8082460165023804</v>
      </c>
      <c r="W7058" t="n">
        <v>0</v>
      </c>
      <c r="X7058" t="inlineStr"/>
      <c r="Y7058" t="inlineStr"/>
      <c r="Z7058" t="inlineStr">
        <is>
          <t>2025-10-23T12:44:19.383441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0.9678215619665251</v>
      </c>
      <c r="G7059" t="n">
        <v>0.2857142857142857</v>
      </c>
      <c r="H7059" t="inlineStr"/>
      <c r="I7059" t="inlineStr">
        <is>
          <t>proporcion</t>
        </is>
      </c>
      <c r="J7059" t="n">
        <v>0</v>
      </c>
      <c r="K7059" t="n">
        <v>0.2857142857142857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0.7005310654640198</v>
      </c>
      <c r="W7059" t="n">
        <v>0</v>
      </c>
      <c r="X7059" t="inlineStr"/>
      <c r="Y7059" t="inlineStr"/>
      <c r="Z7059" t="inlineStr">
        <is>
          <t>2025-10-23T12:44:19.384441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0.9678215619665251</v>
      </c>
      <c r="G7060" t="n">
        <v>0.2857142857142857</v>
      </c>
      <c r="H7060" t="inlineStr"/>
      <c r="I7060" t="inlineStr">
        <is>
          <t>proporcion</t>
        </is>
      </c>
      <c r="J7060" t="n">
        <v>0</v>
      </c>
      <c r="K7060" t="n">
        <v>0.2857142857142857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5</v>
      </c>
      <c r="V7060" t="n">
        <v>0.6694506406784058</v>
      </c>
      <c r="W7060" t="n">
        <v>0</v>
      </c>
      <c r="X7060" t="inlineStr"/>
      <c r="Y7060" t="inlineStr"/>
      <c r="Z7060" t="inlineStr">
        <is>
          <t>2025-10-23T12:44:19.384441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0.9678215619665251</v>
      </c>
      <c r="G7061" t="n">
        <v>0.2857142857142857</v>
      </c>
      <c r="H7061" t="inlineStr"/>
      <c r="I7061" t="inlineStr">
        <is>
          <t>proporcion</t>
        </is>
      </c>
      <c r="J7061" t="n">
        <v>0</v>
      </c>
      <c r="K7061" t="n">
        <v>0.2857142857142857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5</v>
      </c>
      <c r="V7061" t="n">
        <v>0.7790249586105347</v>
      </c>
      <c r="W7061" t="n">
        <v>0</v>
      </c>
      <c r="X7061" t="inlineStr"/>
      <c r="Y7061" t="inlineStr"/>
      <c r="Z7061" t="inlineStr">
        <is>
          <t>2025-10-23T12:44:19.384441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0.9678215619665251</v>
      </c>
      <c r="G7062" t="n">
        <v>0.2857142857142857</v>
      </c>
      <c r="H7062" t="inlineStr"/>
      <c r="I7062" t="inlineStr">
        <is>
          <t>proporcion</t>
        </is>
      </c>
      <c r="J7062" t="n">
        <v>0</v>
      </c>
      <c r="K7062" t="n">
        <v>0.2857142857142857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5</v>
      </c>
      <c r="V7062" t="n">
        <v>0.7531238794326782</v>
      </c>
      <c r="W7062" t="n">
        <v>0</v>
      </c>
      <c r="X7062" t="inlineStr"/>
      <c r="Y7062" t="inlineStr"/>
      <c r="Z7062" t="inlineStr">
        <is>
          <t>2025-10-23T12:44:19.384441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0.9678215619665251</v>
      </c>
      <c r="G7063" t="n">
        <v>0.2857142857142857</v>
      </c>
      <c r="H7063" t="inlineStr"/>
      <c r="I7063" t="inlineStr">
        <is>
          <t>proporcion</t>
        </is>
      </c>
      <c r="J7063" t="n">
        <v>0</v>
      </c>
      <c r="K7063" t="n">
        <v>0.2857142857142857</v>
      </c>
      <c r="L7063" t="inlineStr"/>
      <c r="M7063" t="n">
        <v>1</v>
      </c>
      <c r="N7063" t="b">
        <v>0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5</v>
      </c>
      <c r="V7063" t="n">
        <v>0.765148401260376</v>
      </c>
      <c r="W7063" t="n">
        <v>0</v>
      </c>
      <c r="X7063" t="inlineStr"/>
      <c r="Y7063" t="inlineStr"/>
      <c r="Z7063" t="inlineStr">
        <is>
          <t>2025-10-23T12:44:19.384441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0.9678215619665251</v>
      </c>
      <c r="G7064" t="n">
        <v>0.2857142857142857</v>
      </c>
      <c r="H7064" t="inlineStr"/>
      <c r="I7064" t="inlineStr">
        <is>
          <t>proporcion</t>
        </is>
      </c>
      <c r="J7064" t="n">
        <v>0</v>
      </c>
      <c r="K7064" t="n">
        <v>0.2857142857142857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5</v>
      </c>
      <c r="V7064" t="n">
        <v>0.9177440404891968</v>
      </c>
      <c r="W7064" t="n">
        <v>0</v>
      </c>
      <c r="X7064" t="inlineStr"/>
      <c r="Y7064" t="inlineStr"/>
      <c r="Z7064" t="inlineStr">
        <is>
          <t>2025-10-23T12:44:19.384441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0.9678215619665251</v>
      </c>
      <c r="G7065" t="n">
        <v>0.2857142857142857</v>
      </c>
      <c r="H7065" t="inlineStr"/>
      <c r="I7065" t="inlineStr">
        <is>
          <t>proporcion</t>
        </is>
      </c>
      <c r="J7065" t="n">
        <v>0</v>
      </c>
      <c r="K7065" t="n">
        <v>0.2857142857142857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5</v>
      </c>
      <c r="V7065" t="n">
        <v>0.8017892837524414</v>
      </c>
      <c r="W7065" t="n">
        <v>0</v>
      </c>
      <c r="X7065" t="inlineStr"/>
      <c r="Y7065" t="inlineStr"/>
      <c r="Z7065" t="inlineStr">
        <is>
          <t>2025-10-23T12:44:19.384441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0.9678215619665251</v>
      </c>
      <c r="G7066" t="n">
        <v>0.2857142857142857</v>
      </c>
      <c r="H7066" t="inlineStr"/>
      <c r="I7066" t="inlineStr">
        <is>
          <t>proporcion</t>
        </is>
      </c>
      <c r="J7066" t="n">
        <v>0</v>
      </c>
      <c r="K7066" t="n">
        <v>0.2857142857142857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5</v>
      </c>
      <c r="V7066" t="n">
        <v>1.01968789100647</v>
      </c>
      <c r="W7066" t="n">
        <v>0</v>
      </c>
      <c r="X7066" t="inlineStr"/>
      <c r="Y7066" t="inlineStr"/>
      <c r="Z7066" t="inlineStr">
        <is>
          <t>2025-10-23T12:44:19.384441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0.9678215619665251</v>
      </c>
      <c r="G7067" t="n">
        <v>0.2857142857142857</v>
      </c>
      <c r="H7067" t="inlineStr"/>
      <c r="I7067" t="inlineStr">
        <is>
          <t>proporcion</t>
        </is>
      </c>
      <c r="J7067" t="n">
        <v>0</v>
      </c>
      <c r="K7067" t="n">
        <v>0.2857142857142857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5</v>
      </c>
      <c r="V7067" t="n">
        <v>1.26288104057312</v>
      </c>
      <c r="W7067" t="n">
        <v>0</v>
      </c>
      <c r="X7067" t="inlineStr"/>
      <c r="Y7067" t="inlineStr"/>
      <c r="Z7067" t="inlineStr">
        <is>
          <t>2025-10-23T12:44:19.384441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0.9678215619665251</v>
      </c>
      <c r="G7068" t="n">
        <v>0.2857142857142857</v>
      </c>
      <c r="H7068" t="inlineStr"/>
      <c r="I7068" t="inlineStr">
        <is>
          <t>proporcion</t>
        </is>
      </c>
      <c r="J7068" t="n">
        <v>0</v>
      </c>
      <c r="K7068" t="n">
        <v>0.2857142857142857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5</v>
      </c>
      <c r="V7068" t="n">
        <v>1.003154397010803</v>
      </c>
      <c r="W7068" t="n">
        <v>0</v>
      </c>
      <c r="X7068" t="inlineStr"/>
      <c r="Y7068" t="inlineStr"/>
      <c r="Z7068" t="inlineStr">
        <is>
          <t>2025-10-23T12:44:19.385440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0.9678215619665251</v>
      </c>
      <c r="G7069" t="n">
        <v>0.2857142857142857</v>
      </c>
      <c r="H7069" t="inlineStr"/>
      <c r="I7069" t="inlineStr">
        <is>
          <t>proporcion</t>
        </is>
      </c>
      <c r="J7069" t="n">
        <v>0</v>
      </c>
      <c r="K7069" t="n">
        <v>0.2857142857142857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5</v>
      </c>
      <c r="V7069" t="n">
        <v>0.6380616426467896</v>
      </c>
      <c r="W7069" t="n">
        <v>0</v>
      </c>
      <c r="X7069" t="inlineStr"/>
      <c r="Y7069" t="inlineStr"/>
      <c r="Z7069" t="inlineStr">
        <is>
          <t>2025-10-23T12:44:19.385440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0.9678215619665251</v>
      </c>
      <c r="G7070" t="n">
        <v>0.2857142857142857</v>
      </c>
      <c r="H7070" t="inlineStr"/>
      <c r="I7070" t="inlineStr">
        <is>
          <t>proporcion</t>
        </is>
      </c>
      <c r="J7070" t="n">
        <v>0</v>
      </c>
      <c r="K7070" t="n">
        <v>0.2857142857142857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5</v>
      </c>
      <c r="V7070" t="n">
        <v>0.9543558359146118</v>
      </c>
      <c r="W7070" t="n">
        <v>0</v>
      </c>
      <c r="X7070" t="inlineStr"/>
      <c r="Y7070" t="inlineStr"/>
      <c r="Z7070" t="inlineStr">
        <is>
          <t>2025-10-23T12:44:19.385440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0.9678215619665251</v>
      </c>
      <c r="G7071" t="n">
        <v>0.2857142857142857</v>
      </c>
      <c r="H7071" t="inlineStr"/>
      <c r="I7071" t="inlineStr">
        <is>
          <t>proporcion</t>
        </is>
      </c>
      <c r="J7071" t="n">
        <v>0</v>
      </c>
      <c r="K7071" t="n">
        <v>0.2857142857142857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5</v>
      </c>
      <c r="V7071" t="n">
        <v>0.699999988079071</v>
      </c>
      <c r="W7071" t="n">
        <v>0</v>
      </c>
      <c r="X7071" t="inlineStr"/>
      <c r="Y7071" t="inlineStr"/>
      <c r="Z7071" t="inlineStr">
        <is>
          <t>2025-10-23T12:44:19.386015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0.9678215619665251</v>
      </c>
      <c r="G7072" t="n">
        <v>0.2857142857142857</v>
      </c>
      <c r="H7072" t="inlineStr"/>
      <c r="I7072" t="inlineStr">
        <is>
          <t>proporcion</t>
        </is>
      </c>
      <c r="J7072" t="n">
        <v>0</v>
      </c>
      <c r="K7072" t="n">
        <v>0.2857142857142857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5</v>
      </c>
      <c r="V7072" t="n">
        <v>0.75</v>
      </c>
      <c r="W7072" t="n">
        <v>0</v>
      </c>
      <c r="X7072" t="inlineStr"/>
      <c r="Y7072" t="inlineStr"/>
      <c r="Z7072" t="inlineStr">
        <is>
          <t>2025-10-23T12:44:19.386175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0.9678215619665251</v>
      </c>
      <c r="G7073" t="n">
        <v>0.2857142857142857</v>
      </c>
      <c r="H7073" t="inlineStr"/>
      <c r="I7073" t="inlineStr">
        <is>
          <t>proporcion</t>
        </is>
      </c>
      <c r="J7073" t="n">
        <v>0</v>
      </c>
      <c r="K7073" t="n">
        <v>0.2857142857142857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5</v>
      </c>
      <c r="V7073" t="n">
        <v>0.7096117734909058</v>
      </c>
      <c r="W7073" t="n">
        <v>0</v>
      </c>
      <c r="X7073" t="inlineStr"/>
      <c r="Y7073" t="inlineStr"/>
      <c r="Z7073" t="inlineStr">
        <is>
          <t>2025-10-23T12:44:19.386175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0.9678215619665251</v>
      </c>
      <c r="G7074" t="n">
        <v>0.2857142857142857</v>
      </c>
      <c r="H7074" t="inlineStr"/>
      <c r="I7074" t="inlineStr">
        <is>
          <t>proporcion</t>
        </is>
      </c>
      <c r="J7074" t="n">
        <v>0</v>
      </c>
      <c r="K7074" t="n">
        <v>0.2857142857142857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5</v>
      </c>
      <c r="V7074" t="n">
        <v>0.7594872713088989</v>
      </c>
      <c r="W7074" t="n">
        <v>0</v>
      </c>
      <c r="X7074" t="inlineStr"/>
      <c r="Y7074" t="inlineStr"/>
      <c r="Z7074" t="inlineStr">
        <is>
          <t>2025-10-23T12:44:19.386929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0.9678215619665251</v>
      </c>
      <c r="G7075" t="n">
        <v>0.2857142857142857</v>
      </c>
      <c r="H7075" t="inlineStr"/>
      <c r="I7075" t="inlineStr">
        <is>
          <t>proporcion</t>
        </is>
      </c>
      <c r="J7075" t="n">
        <v>0</v>
      </c>
      <c r="K7075" t="n">
        <v>0.2857142857142857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5</v>
      </c>
      <c r="V7075" t="n">
        <v>0.8731022477149963</v>
      </c>
      <c r="W7075" t="n">
        <v>0</v>
      </c>
      <c r="X7075" t="inlineStr"/>
      <c r="Y7075" t="inlineStr"/>
      <c r="Z7075" t="inlineStr">
        <is>
          <t>2025-10-23T12:44:19.386929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0.9678215619665251</v>
      </c>
      <c r="G7076" t="n">
        <v>0.2857142857142857</v>
      </c>
      <c r="H7076" t="inlineStr"/>
      <c r="I7076" t="inlineStr">
        <is>
          <t>proporcion</t>
        </is>
      </c>
      <c r="J7076" t="n">
        <v>0</v>
      </c>
      <c r="K7076" t="n">
        <v>0.2857142857142857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5</v>
      </c>
      <c r="V7076" t="n">
        <v>1.045341014862061</v>
      </c>
      <c r="W7076" t="n">
        <v>0</v>
      </c>
      <c r="X7076" t="inlineStr"/>
      <c r="Y7076" t="inlineStr"/>
      <c r="Z7076" t="inlineStr">
        <is>
          <t>2025-10-23T12:44:19.386929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0.9678215619665251</v>
      </c>
      <c r="G7077" t="n">
        <v>0.2857142857142857</v>
      </c>
      <c r="H7077" t="inlineStr"/>
      <c r="I7077" t="inlineStr">
        <is>
          <t>proporcion</t>
        </is>
      </c>
      <c r="J7077" t="n">
        <v>0</v>
      </c>
      <c r="K7077" t="n">
        <v>0.2857142857142857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5</v>
      </c>
      <c r="V7077" t="n">
        <v>0.7966569662094116</v>
      </c>
      <c r="W7077" t="n">
        <v>0</v>
      </c>
      <c r="X7077" t="inlineStr"/>
      <c r="Y7077" t="inlineStr"/>
      <c r="Z7077" t="inlineStr">
        <is>
          <t>2025-10-23T12:44:19.386929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0.9678215619665251</v>
      </c>
      <c r="G7078" t="n">
        <v>0.2857142857142857</v>
      </c>
      <c r="H7078" t="inlineStr"/>
      <c r="I7078" t="inlineStr">
        <is>
          <t>proporcion</t>
        </is>
      </c>
      <c r="J7078" t="n">
        <v>0</v>
      </c>
      <c r="K7078" t="n">
        <v>0.2857142857142857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5</v>
      </c>
      <c r="V7078" t="n">
        <v>0.6339660286903381</v>
      </c>
      <c r="W7078" t="n">
        <v>0</v>
      </c>
      <c r="X7078" t="inlineStr"/>
      <c r="Y7078" t="inlineStr"/>
      <c r="Z7078" t="inlineStr">
        <is>
          <t>2025-10-23T12:44:19.386929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0.9678215619665251</v>
      </c>
      <c r="G7079" t="n">
        <v>0.2857142857142857</v>
      </c>
      <c r="H7079" t="inlineStr"/>
      <c r="I7079" t="inlineStr">
        <is>
          <t>proporcion</t>
        </is>
      </c>
      <c r="J7079" t="n">
        <v>0</v>
      </c>
      <c r="K7079" t="n">
        <v>0.2857142857142857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5</v>
      </c>
      <c r="V7079" t="n">
        <v>1.133831381797791</v>
      </c>
      <c r="W7079" t="n">
        <v>0</v>
      </c>
      <c r="X7079" t="inlineStr"/>
      <c r="Y7079" t="inlineStr"/>
      <c r="Z7079" t="inlineStr">
        <is>
          <t>2025-10-23T12:44:19.386929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0.9678215619665251</v>
      </c>
      <c r="G7080" t="n">
        <v>0.2857142857142857</v>
      </c>
      <c r="H7080" t="inlineStr"/>
      <c r="I7080" t="inlineStr">
        <is>
          <t>proporcion</t>
        </is>
      </c>
      <c r="J7080" t="n">
        <v>0</v>
      </c>
      <c r="K7080" t="n">
        <v>0.2857142857142857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5</v>
      </c>
      <c r="V7080" t="n">
        <v>1.068777322769165</v>
      </c>
      <c r="W7080" t="n">
        <v>0</v>
      </c>
      <c r="X7080" t="inlineStr"/>
      <c r="Y7080" t="inlineStr"/>
      <c r="Z7080" t="inlineStr">
        <is>
          <t>2025-10-23T12:44:19.386929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0.9678215619665251</v>
      </c>
      <c r="G7081" t="n">
        <v>0.2857142857142857</v>
      </c>
      <c r="H7081" t="inlineStr"/>
      <c r="I7081" t="inlineStr">
        <is>
          <t>proporcion</t>
        </is>
      </c>
      <c r="J7081" t="n">
        <v>0</v>
      </c>
      <c r="K7081" t="n">
        <v>0.2857142857142857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5</v>
      </c>
      <c r="V7081" t="n">
        <v>1.099063396453857</v>
      </c>
      <c r="W7081" t="n">
        <v>0</v>
      </c>
      <c r="X7081" t="inlineStr"/>
      <c r="Y7081" t="inlineStr"/>
      <c r="Z7081" t="inlineStr">
        <is>
          <t>2025-10-23T12:44:19.386929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0.9678215619665251</v>
      </c>
      <c r="G7082" t="n">
        <v>0.2857142857142857</v>
      </c>
      <c r="H7082" t="inlineStr"/>
      <c r="I7082" t="inlineStr">
        <is>
          <t>proporcion</t>
        </is>
      </c>
      <c r="J7082" t="n">
        <v>0</v>
      </c>
      <c r="K7082" t="n">
        <v>0.2857142857142857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5</v>
      </c>
      <c r="V7082" t="n">
        <v>0.8725006580352783</v>
      </c>
      <c r="W7082" t="n">
        <v>0</v>
      </c>
      <c r="X7082" t="inlineStr"/>
      <c r="Y7082" t="inlineStr"/>
      <c r="Z7082" t="inlineStr">
        <is>
          <t>2025-10-23T12:44:19.386929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0.9678215619665251</v>
      </c>
      <c r="G7083" t="n">
        <v>0.2857142857142857</v>
      </c>
      <c r="H7083" t="inlineStr"/>
      <c r="I7083" t="inlineStr">
        <is>
          <t>proporcion</t>
        </is>
      </c>
      <c r="J7083" t="n">
        <v>0</v>
      </c>
      <c r="K7083" t="n">
        <v>0.2857142857142857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5</v>
      </c>
      <c r="V7083" t="n">
        <v>0.8816128969192505</v>
      </c>
      <c r="W7083" t="n">
        <v>0</v>
      </c>
      <c r="X7083" t="inlineStr"/>
      <c r="Y7083" t="inlineStr"/>
      <c r="Z7083" t="inlineStr">
        <is>
          <t>2025-10-23T12:44:19.386929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0.9678215619665251</v>
      </c>
      <c r="G7084" t="n">
        <v>0.2857142857142857</v>
      </c>
      <c r="H7084" t="inlineStr"/>
      <c r="I7084" t="inlineStr">
        <is>
          <t>proporcion</t>
        </is>
      </c>
      <c r="J7084" t="n">
        <v>0</v>
      </c>
      <c r="K7084" t="n">
        <v>0.2857142857142857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5</v>
      </c>
      <c r="V7084" t="n">
        <v>1.037355661392212</v>
      </c>
      <c r="W7084" t="n">
        <v>0</v>
      </c>
      <c r="X7084" t="inlineStr"/>
      <c r="Y7084" t="inlineStr"/>
      <c r="Z7084" t="inlineStr">
        <is>
          <t>2025-10-23T12:44:19.386929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0.9678215619665251</v>
      </c>
      <c r="G7085" t="n">
        <v>0.2857142857142857</v>
      </c>
      <c r="H7085" t="inlineStr"/>
      <c r="I7085" t="inlineStr">
        <is>
          <t>proporcion</t>
        </is>
      </c>
      <c r="J7085" t="n">
        <v>0</v>
      </c>
      <c r="K7085" t="n">
        <v>0.2857142857142857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5</v>
      </c>
      <c r="V7085" t="n">
        <v>0.9634294509887695</v>
      </c>
      <c r="W7085" t="n">
        <v>0</v>
      </c>
      <c r="X7085" t="inlineStr"/>
      <c r="Y7085" t="inlineStr"/>
      <c r="Z7085" t="inlineStr">
        <is>
          <t>2025-10-23T12:44:19.386929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0.9678215619665251</v>
      </c>
      <c r="G7086" t="n">
        <v>0.2857142857142857</v>
      </c>
      <c r="H7086" t="inlineStr"/>
      <c r="I7086" t="inlineStr">
        <is>
          <t>proporcion</t>
        </is>
      </c>
      <c r="J7086" t="n">
        <v>0</v>
      </c>
      <c r="K7086" t="n">
        <v>0.2857142857142857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5</v>
      </c>
      <c r="V7086" t="n">
        <v>0.8215838670730591</v>
      </c>
      <c r="W7086" t="n">
        <v>0</v>
      </c>
      <c r="X7086" t="inlineStr"/>
      <c r="Y7086" t="inlineStr"/>
      <c r="Z7086" t="inlineStr">
        <is>
          <t>2025-10-23T12:44:19.386929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0.9678215619665251</v>
      </c>
      <c r="G7087" t="n">
        <v>0.2857142857142857</v>
      </c>
      <c r="H7087" t="inlineStr"/>
      <c r="I7087" t="inlineStr">
        <is>
          <t>proporcion</t>
        </is>
      </c>
      <c r="J7087" t="n">
        <v>0</v>
      </c>
      <c r="K7087" t="n">
        <v>0.2857142857142857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5</v>
      </c>
      <c r="V7087" t="n">
        <v>1.287769079208374</v>
      </c>
      <c r="W7087" t="n">
        <v>0</v>
      </c>
      <c r="X7087" t="inlineStr"/>
      <c r="Y7087" t="inlineStr"/>
      <c r="Z7087" t="inlineStr">
        <is>
          <t>2025-10-23T12:44:19.386929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0.9678215619665251</v>
      </c>
      <c r="G7088" t="n">
        <v>0.2857142857142857</v>
      </c>
      <c r="H7088" t="inlineStr"/>
      <c r="I7088" t="inlineStr">
        <is>
          <t>proporcion</t>
        </is>
      </c>
      <c r="J7088" t="n">
        <v>0</v>
      </c>
      <c r="K7088" t="n">
        <v>0.2857142857142857</v>
      </c>
      <c r="L7088" t="inlineStr"/>
      <c r="M7088" t="n">
        <v>1</v>
      </c>
      <c r="N7088" t="b">
        <v>0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5</v>
      </c>
      <c r="V7088" t="n">
        <v>0.7411741614341736</v>
      </c>
      <c r="W7088" t="n">
        <v>0</v>
      </c>
      <c r="X7088" t="inlineStr"/>
      <c r="Y7088" t="inlineStr"/>
      <c r="Z7088" t="inlineStr">
        <is>
          <t>2025-10-23T12:44:19.386929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0.9678215619665251</v>
      </c>
      <c r="G7089" t="n">
        <v>0.2857142857142857</v>
      </c>
      <c r="H7089" t="inlineStr"/>
      <c r="I7089" t="inlineStr">
        <is>
          <t>proporcion</t>
        </is>
      </c>
      <c r="J7089" t="n">
        <v>0</v>
      </c>
      <c r="K7089" t="n">
        <v>0.2857142857142857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5</v>
      </c>
      <c r="V7089" t="n">
        <v>0.9213325977325439</v>
      </c>
      <c r="W7089" t="n">
        <v>0</v>
      </c>
      <c r="X7089" t="inlineStr"/>
      <c r="Y7089" t="inlineStr"/>
      <c r="Z7089" t="inlineStr">
        <is>
          <t>2025-10-23T12:44:19.386929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0.9678215619665251</v>
      </c>
      <c r="G7090" t="n">
        <v>0.2857142857142857</v>
      </c>
      <c r="H7090" t="inlineStr"/>
      <c r="I7090" t="inlineStr">
        <is>
          <t>proporcion</t>
        </is>
      </c>
      <c r="J7090" t="n">
        <v>0</v>
      </c>
      <c r="K7090" t="n">
        <v>0.2857142857142857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5</v>
      </c>
      <c r="V7090" t="n">
        <v>0.9666487574577332</v>
      </c>
      <c r="W7090" t="n">
        <v>0</v>
      </c>
      <c r="X7090" t="inlineStr"/>
      <c r="Y7090" t="inlineStr"/>
      <c r="Z7090" t="inlineStr">
        <is>
          <t>2025-10-23T12:44:19.386929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0.9678215619665251</v>
      </c>
      <c r="G7091" t="n">
        <v>0.2857142857142857</v>
      </c>
      <c r="H7091" t="inlineStr"/>
      <c r="I7091" t="inlineStr">
        <is>
          <t>proporcion</t>
        </is>
      </c>
      <c r="J7091" t="n">
        <v>0</v>
      </c>
      <c r="K7091" t="n">
        <v>0.2857142857142857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5</v>
      </c>
      <c r="V7091" t="n">
        <v>1.287429332733154</v>
      </c>
      <c r="W7091" t="n">
        <v>0</v>
      </c>
      <c r="X7091" t="inlineStr"/>
      <c r="Y7091" t="inlineStr"/>
      <c r="Z7091" t="inlineStr">
        <is>
          <t>2025-10-23T12:44:19.386929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0.9678215619665251</v>
      </c>
      <c r="G7092" t="n">
        <v>0.2857142857142857</v>
      </c>
      <c r="H7092" t="inlineStr"/>
      <c r="I7092" t="inlineStr">
        <is>
          <t>proporcion</t>
        </is>
      </c>
      <c r="J7092" t="n">
        <v>0</v>
      </c>
      <c r="K7092" t="n">
        <v>0.2857142857142857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5</v>
      </c>
      <c r="V7092" t="n">
        <v>0.9387128353118896</v>
      </c>
      <c r="W7092" t="n">
        <v>0</v>
      </c>
      <c r="X7092" t="inlineStr"/>
      <c r="Y7092" t="inlineStr"/>
      <c r="Z7092" t="inlineStr">
        <is>
          <t>2025-10-23T12:44:19.386929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0.9678215619665251</v>
      </c>
      <c r="G7093" t="n">
        <v>0.2857142857142857</v>
      </c>
      <c r="H7093" t="inlineStr"/>
      <c r="I7093" t="inlineStr">
        <is>
          <t>proporcion</t>
        </is>
      </c>
      <c r="J7093" t="n">
        <v>0</v>
      </c>
      <c r="K7093" t="n">
        <v>0.2857142857142857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5</v>
      </c>
      <c r="V7093" t="n">
        <v>0.838316798210144</v>
      </c>
      <c r="W7093" t="n">
        <v>0</v>
      </c>
      <c r="X7093" t="inlineStr"/>
      <c r="Y7093" t="inlineStr"/>
      <c r="Z7093" t="inlineStr">
        <is>
          <t>2025-10-23T12:44:19.386929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0.9678215619665251</v>
      </c>
      <c r="G7094" t="n">
        <v>0.2857142857142857</v>
      </c>
      <c r="H7094" t="inlineStr"/>
      <c r="I7094" t="inlineStr">
        <is>
          <t>proporcion</t>
        </is>
      </c>
      <c r="J7094" t="n">
        <v>0</v>
      </c>
      <c r="K7094" t="n">
        <v>0.2857142857142857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5</v>
      </c>
      <c r="V7094" t="n">
        <v>0.8089048862457275</v>
      </c>
      <c r="W7094" t="n">
        <v>0</v>
      </c>
      <c r="X7094" t="inlineStr"/>
      <c r="Y7094" t="inlineStr"/>
      <c r="Z7094" t="inlineStr">
        <is>
          <t>2025-10-23T12:44:19.386929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0.9678215619665251</v>
      </c>
      <c r="G7095" t="n">
        <v>0.2857142857142857</v>
      </c>
      <c r="H7095" t="inlineStr"/>
      <c r="I7095" t="inlineStr">
        <is>
          <t>proporcion</t>
        </is>
      </c>
      <c r="J7095" t="n">
        <v>0</v>
      </c>
      <c r="K7095" t="n">
        <v>0.2857142857142857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5</v>
      </c>
      <c r="V7095" t="n">
        <v>0.6143701076507568</v>
      </c>
      <c r="W7095" t="n">
        <v>0</v>
      </c>
      <c r="X7095" t="inlineStr"/>
      <c r="Y7095" t="inlineStr"/>
      <c r="Z7095" t="inlineStr">
        <is>
          <t>2025-10-23T12:44:19.386929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0.9678215619665251</v>
      </c>
      <c r="G7096" t="n">
        <v>0.2857142857142857</v>
      </c>
      <c r="H7096" t="inlineStr"/>
      <c r="I7096" t="inlineStr">
        <is>
          <t>proporcion</t>
        </is>
      </c>
      <c r="J7096" t="n">
        <v>0</v>
      </c>
      <c r="K7096" t="n">
        <v>0.2857142857142857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5</v>
      </c>
      <c r="V7096" t="n">
        <v>0.9501427412033081</v>
      </c>
      <c r="W7096" t="n">
        <v>0</v>
      </c>
      <c r="X7096" t="inlineStr"/>
      <c r="Y7096" t="inlineStr"/>
      <c r="Z7096" t="inlineStr">
        <is>
          <t>2025-10-23T12:44:19.386929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0.9678215619665251</v>
      </c>
      <c r="G7097" t="n">
        <v>0.2857142857142857</v>
      </c>
      <c r="H7097" t="inlineStr"/>
      <c r="I7097" t="inlineStr">
        <is>
          <t>proporcion</t>
        </is>
      </c>
      <c r="J7097" t="n">
        <v>0</v>
      </c>
      <c r="K7097" t="n">
        <v>0.2857142857142857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5</v>
      </c>
      <c r="V7097" t="n">
        <v>0.7494253516197205</v>
      </c>
      <c r="W7097" t="n">
        <v>0</v>
      </c>
      <c r="X7097" t="inlineStr"/>
      <c r="Y7097" t="inlineStr"/>
      <c r="Z7097" t="inlineStr">
        <is>
          <t>2025-10-23T12:44:19.386929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0.9678215619665251</v>
      </c>
      <c r="G7098" t="n">
        <v>0.2857142857142857</v>
      </c>
      <c r="H7098" t="inlineStr"/>
      <c r="I7098" t="inlineStr">
        <is>
          <t>proporcion</t>
        </is>
      </c>
      <c r="J7098" t="n">
        <v>0</v>
      </c>
      <c r="K7098" t="n">
        <v>0.2857142857142857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5</v>
      </c>
      <c r="V7098" t="n">
        <v>1.159338116645813</v>
      </c>
      <c r="W7098" t="n">
        <v>0</v>
      </c>
      <c r="X7098" t="inlineStr"/>
      <c r="Y7098" t="inlineStr"/>
      <c r="Z7098" t="inlineStr">
        <is>
          <t>2025-10-23T12:44:19.386929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0.9678215619665251</v>
      </c>
      <c r="G7099" t="n">
        <v>0.2857142857142857</v>
      </c>
      <c r="H7099" t="inlineStr"/>
      <c r="I7099" t="inlineStr">
        <is>
          <t>proporcion</t>
        </is>
      </c>
      <c r="J7099" t="n">
        <v>0</v>
      </c>
      <c r="K7099" t="n">
        <v>0.2857142857142857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5</v>
      </c>
      <c r="V7099" t="n">
        <v>0.9025242328643799</v>
      </c>
      <c r="W7099" t="n">
        <v>0</v>
      </c>
      <c r="X7099" t="inlineStr"/>
      <c r="Y7099" t="inlineStr"/>
      <c r="Z7099" t="inlineStr">
        <is>
          <t>2025-10-23T12:44:19.386929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0.9678215619665251</v>
      </c>
      <c r="G7100" t="n">
        <v>0.2857142857142857</v>
      </c>
      <c r="H7100" t="inlineStr"/>
      <c r="I7100" t="inlineStr">
        <is>
          <t>proporcion</t>
        </is>
      </c>
      <c r="J7100" t="n">
        <v>0</v>
      </c>
      <c r="K7100" t="n">
        <v>0.2857142857142857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5</v>
      </c>
      <c r="V7100" t="n">
        <v>0.7347854971885681</v>
      </c>
      <c r="W7100" t="n">
        <v>0</v>
      </c>
      <c r="X7100" t="inlineStr"/>
      <c r="Y7100" t="inlineStr"/>
      <c r="Z7100" t="inlineStr">
        <is>
          <t>2025-10-23T12:44:19.386929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0.9678215619665251</v>
      </c>
      <c r="G7101" t="n">
        <v>0.2857142857142857</v>
      </c>
      <c r="H7101" t="inlineStr"/>
      <c r="I7101" t="inlineStr">
        <is>
          <t>proporcion</t>
        </is>
      </c>
      <c r="J7101" t="n">
        <v>0</v>
      </c>
      <c r="K7101" t="n">
        <v>0.2857142857142857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5</v>
      </c>
      <c r="V7101" t="n">
        <v>0.6967960596084595</v>
      </c>
      <c r="W7101" t="n">
        <v>0</v>
      </c>
      <c r="X7101" t="inlineStr"/>
      <c r="Y7101" t="inlineStr"/>
      <c r="Z7101" t="inlineStr">
        <is>
          <t>2025-10-23T12:44:19.386929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0.9678215619665251</v>
      </c>
      <c r="G7102" t="n">
        <v>0.2857142857142857</v>
      </c>
      <c r="H7102" t="inlineStr"/>
      <c r="I7102" t="inlineStr">
        <is>
          <t>proporcion</t>
        </is>
      </c>
      <c r="J7102" t="n">
        <v>0</v>
      </c>
      <c r="K7102" t="n">
        <v>0.2857142857142857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5</v>
      </c>
      <c r="V7102" t="n">
        <v>0.7568687200546265</v>
      </c>
      <c r="W7102" t="n">
        <v>0</v>
      </c>
      <c r="X7102" t="inlineStr"/>
      <c r="Y7102" t="inlineStr"/>
      <c r="Z7102" t="inlineStr">
        <is>
          <t>2025-10-23T12:44:19.386929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0.9678215619665251</v>
      </c>
      <c r="G7103" t="n">
        <v>0.2857142857142857</v>
      </c>
      <c r="H7103" t="inlineStr"/>
      <c r="I7103" t="inlineStr">
        <is>
          <t>proporcion</t>
        </is>
      </c>
      <c r="J7103" t="n">
        <v>0</v>
      </c>
      <c r="K7103" t="n">
        <v>0.2857142857142857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5</v>
      </c>
      <c r="V7103" t="n">
        <v>0.8192137479782104</v>
      </c>
      <c r="W7103" t="n">
        <v>0</v>
      </c>
      <c r="X7103" t="inlineStr"/>
      <c r="Y7103" t="inlineStr"/>
      <c r="Z7103" t="inlineStr">
        <is>
          <t>2025-10-23T12:44:19.386929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0.9678215619665251</v>
      </c>
      <c r="G7104" t="n">
        <v>0.2857142857142857</v>
      </c>
      <c r="H7104" t="inlineStr"/>
      <c r="I7104" t="inlineStr">
        <is>
          <t>proporcion</t>
        </is>
      </c>
      <c r="J7104" t="n">
        <v>0</v>
      </c>
      <c r="K7104" t="n">
        <v>0.2857142857142857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5</v>
      </c>
      <c r="V7104" t="n">
        <v>0.83271324634552</v>
      </c>
      <c r="W7104" t="n">
        <v>0</v>
      </c>
      <c r="X7104" t="inlineStr"/>
      <c r="Y7104" t="inlineStr"/>
      <c r="Z7104" t="inlineStr">
        <is>
          <t>2025-10-23T12:44:19.386929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0.9678215619665251</v>
      </c>
      <c r="G7105" t="n">
        <v>0.2857142857142857</v>
      </c>
      <c r="H7105" t="inlineStr"/>
      <c r="I7105" t="inlineStr">
        <is>
          <t>proporcion</t>
        </is>
      </c>
      <c r="J7105" t="n">
        <v>0</v>
      </c>
      <c r="K7105" t="n">
        <v>0.2857142857142857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5</v>
      </c>
      <c r="V7105" t="n">
        <v>0.8077194094657898</v>
      </c>
      <c r="W7105" t="n">
        <v>0</v>
      </c>
      <c r="X7105" t="inlineStr"/>
      <c r="Y7105" t="inlineStr"/>
      <c r="Z7105" t="inlineStr">
        <is>
          <t>2025-10-23T12:44:19.386929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0.9678215619665251</v>
      </c>
      <c r="G7106" t="n">
        <v>0.2857142857142857</v>
      </c>
      <c r="H7106" t="inlineStr"/>
      <c r="I7106" t="inlineStr">
        <is>
          <t>proporcion</t>
        </is>
      </c>
      <c r="J7106" t="n">
        <v>0</v>
      </c>
      <c r="K7106" t="n">
        <v>0.2857142857142857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5</v>
      </c>
      <c r="V7106" t="n">
        <v>0.749188244342804</v>
      </c>
      <c r="W7106" t="n">
        <v>0</v>
      </c>
      <c r="X7106" t="inlineStr"/>
      <c r="Y7106" t="inlineStr"/>
      <c r="Z7106" t="inlineStr">
        <is>
          <t>2025-10-23T12:44:19.386929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0.9678215619665251</v>
      </c>
      <c r="G7107" t="n">
        <v>0.2857142857142857</v>
      </c>
      <c r="H7107" t="inlineStr"/>
      <c r="I7107" t="inlineStr">
        <is>
          <t>proporcion</t>
        </is>
      </c>
      <c r="J7107" t="n">
        <v>0</v>
      </c>
      <c r="K7107" t="n">
        <v>0.2857142857142857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5</v>
      </c>
      <c r="V7107" t="n">
        <v>0.8646837472915649</v>
      </c>
      <c r="W7107" t="n">
        <v>0</v>
      </c>
      <c r="X7107" t="inlineStr"/>
      <c r="Y7107" t="inlineStr"/>
      <c r="Z7107" t="inlineStr">
        <is>
          <t>2025-10-23T12:44:19.386929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0.9678215619665251</v>
      </c>
      <c r="G7108" t="n">
        <v>0.2857142857142857</v>
      </c>
      <c r="H7108" t="inlineStr"/>
      <c r="I7108" t="inlineStr">
        <is>
          <t>proporcion</t>
        </is>
      </c>
      <c r="J7108" t="n">
        <v>0</v>
      </c>
      <c r="K7108" t="n">
        <v>0.2857142857142857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5</v>
      </c>
      <c r="V7108" t="n">
        <v>0.8740679025650024</v>
      </c>
      <c r="W7108" t="n">
        <v>0</v>
      </c>
      <c r="X7108" t="inlineStr"/>
      <c r="Y7108" t="inlineStr"/>
      <c r="Z7108" t="inlineStr">
        <is>
          <t>2025-10-23T12:44:19.386929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0.9678215619665251</v>
      </c>
      <c r="G7109" t="n">
        <v>0.2857142857142857</v>
      </c>
      <c r="H7109" t="inlineStr"/>
      <c r="I7109" t="inlineStr">
        <is>
          <t>proporcion</t>
        </is>
      </c>
      <c r="J7109" t="n">
        <v>0</v>
      </c>
      <c r="K7109" t="n">
        <v>0.2857142857142857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5</v>
      </c>
      <c r="V7109" t="n">
        <v>1.127832531929016</v>
      </c>
      <c r="W7109" t="n">
        <v>0</v>
      </c>
      <c r="X7109" t="inlineStr"/>
      <c r="Y7109" t="inlineStr"/>
      <c r="Z7109" t="inlineStr">
        <is>
          <t>2025-10-23T12:44:19.386929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0.9678215619665251</v>
      </c>
      <c r="G7110" t="n">
        <v>0.2857142857142857</v>
      </c>
      <c r="H7110" t="inlineStr"/>
      <c r="I7110" t="inlineStr">
        <is>
          <t>proporcion</t>
        </is>
      </c>
      <c r="J7110" t="n">
        <v>0</v>
      </c>
      <c r="K7110" t="n">
        <v>0.2857142857142857</v>
      </c>
      <c r="L7110" t="inlineStr"/>
      <c r="M7110" t="n">
        <v>1</v>
      </c>
      <c r="N7110" t="b">
        <v>0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5</v>
      </c>
      <c r="V7110" t="n">
        <v>0.8472136259078979</v>
      </c>
      <c r="W7110" t="n">
        <v>0</v>
      </c>
      <c r="X7110" t="inlineStr"/>
      <c r="Y7110" t="inlineStr"/>
      <c r="Z7110" t="inlineStr">
        <is>
          <t>2025-10-23T12:44:19.386929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0.9678215619665251</v>
      </c>
      <c r="G7111" t="n">
        <v>0.2857142857142857</v>
      </c>
      <c r="H7111" t="inlineStr"/>
      <c r="I7111" t="inlineStr">
        <is>
          <t>proporcion</t>
        </is>
      </c>
      <c r="J7111" t="n">
        <v>0</v>
      </c>
      <c r="K7111" t="n">
        <v>0.2857142857142857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5</v>
      </c>
      <c r="V7111" t="n">
        <v>1.12001633644104</v>
      </c>
      <c r="W7111" t="n">
        <v>0</v>
      </c>
      <c r="X7111" t="inlineStr"/>
      <c r="Y7111" t="inlineStr"/>
      <c r="Z7111" t="inlineStr">
        <is>
          <t>2025-10-23T12:44:19.386929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0.9678215619665251</v>
      </c>
      <c r="G7112" t="n">
        <v>0.2857142857142857</v>
      </c>
      <c r="H7112" t="inlineStr"/>
      <c r="I7112" t="inlineStr">
        <is>
          <t>proporcion</t>
        </is>
      </c>
      <c r="J7112" t="n">
        <v>0</v>
      </c>
      <c r="K7112" t="n">
        <v>0.2857142857142857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5</v>
      </c>
      <c r="V7112" t="n">
        <v>1.156389236450195</v>
      </c>
      <c r="W7112" t="n">
        <v>0</v>
      </c>
      <c r="X7112" t="inlineStr"/>
      <c r="Y7112" t="inlineStr"/>
      <c r="Z7112" t="inlineStr">
        <is>
          <t>2025-10-23T12:44:19.386929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0.9678215619665251</v>
      </c>
      <c r="G7113" t="n">
        <v>0.2857142857142857</v>
      </c>
      <c r="H7113" t="inlineStr"/>
      <c r="I7113" t="inlineStr">
        <is>
          <t>proporcion</t>
        </is>
      </c>
      <c r="J7113" t="n">
        <v>0</v>
      </c>
      <c r="K7113" t="n">
        <v>0.2857142857142857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5</v>
      </c>
      <c r="V7113" t="n">
        <v>0.9762112498283386</v>
      </c>
      <c r="W7113" t="n">
        <v>0</v>
      </c>
      <c r="X7113" t="inlineStr"/>
      <c r="Y7113" t="inlineStr"/>
      <c r="Z7113" t="inlineStr">
        <is>
          <t>2025-10-23T12:44:19.386929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0.9678215619665251</v>
      </c>
      <c r="G7114" t="n">
        <v>0.2857142857142857</v>
      </c>
      <c r="H7114" t="inlineStr"/>
      <c r="I7114" t="inlineStr">
        <is>
          <t>proporcion</t>
        </is>
      </c>
      <c r="J7114" t="n">
        <v>0</v>
      </c>
      <c r="K7114" t="n">
        <v>0.2857142857142857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5</v>
      </c>
      <c r="V7114" t="n">
        <v>1.159368991851807</v>
      </c>
      <c r="W7114" t="n">
        <v>0</v>
      </c>
      <c r="X7114" t="inlineStr"/>
      <c r="Y7114" t="inlineStr"/>
      <c r="Z7114" t="inlineStr">
        <is>
          <t>2025-10-23T12:44:19.386929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0.9678215619665251</v>
      </c>
      <c r="G7115" t="n">
        <v>0.2857142857142857</v>
      </c>
      <c r="H7115" t="inlineStr"/>
      <c r="I7115" t="inlineStr">
        <is>
          <t>proporcion</t>
        </is>
      </c>
      <c r="J7115" t="n">
        <v>0</v>
      </c>
      <c r="K7115" t="n">
        <v>0.2857142857142857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5</v>
      </c>
      <c r="V7115" t="n">
        <v>0.7606388330459595</v>
      </c>
      <c r="W7115" t="n">
        <v>0</v>
      </c>
      <c r="X7115" t="inlineStr"/>
      <c r="Y7115" t="inlineStr"/>
      <c r="Z7115" t="inlineStr">
        <is>
          <t>2025-10-23T12:44:19.386929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0.9678215619665251</v>
      </c>
      <c r="G7116" t="n">
        <v>0.2857142857142857</v>
      </c>
      <c r="H7116" t="inlineStr"/>
      <c r="I7116" t="inlineStr">
        <is>
          <t>proporcion</t>
        </is>
      </c>
      <c r="J7116" t="n">
        <v>0</v>
      </c>
      <c r="K7116" t="n">
        <v>0.2857142857142857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5</v>
      </c>
      <c r="V7116" t="n">
        <v>0.7978780269622803</v>
      </c>
      <c r="W7116" t="n">
        <v>0</v>
      </c>
      <c r="X7116" t="inlineStr"/>
      <c r="Y7116" t="inlineStr"/>
      <c r="Z7116" t="inlineStr">
        <is>
          <t>2025-10-23T12:44:19.386929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0.9678215619665251</v>
      </c>
      <c r="G7117" t="n">
        <v>0.2857142857142857</v>
      </c>
      <c r="H7117" t="inlineStr"/>
      <c r="I7117" t="inlineStr">
        <is>
          <t>proporcion</t>
        </is>
      </c>
      <c r="J7117" t="n">
        <v>0</v>
      </c>
      <c r="K7117" t="n">
        <v>1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6</v>
      </c>
      <c r="V7117" t="n">
        <v>1.473443865776062</v>
      </c>
      <c r="W7117" t="n">
        <v>0</v>
      </c>
      <c r="X7117" t="inlineStr"/>
      <c r="Y7117" t="inlineStr"/>
      <c r="Z7117" t="inlineStr">
        <is>
          <t>2025-10-23T12:44:19.386929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0.9678215619665251</v>
      </c>
      <c r="G7118" t="n">
        <v>0.2857142857142857</v>
      </c>
      <c r="H7118" t="inlineStr"/>
      <c r="I7118" t="inlineStr">
        <is>
          <t>proporcion</t>
        </is>
      </c>
      <c r="J7118" t="n">
        <v>0</v>
      </c>
      <c r="K7118" t="n">
        <v>0.2857142857142857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5</v>
      </c>
      <c r="V7118" t="n">
        <v>0.9185773134231567</v>
      </c>
      <c r="W7118" t="n">
        <v>0</v>
      </c>
      <c r="X7118" t="inlineStr"/>
      <c r="Y7118" t="inlineStr"/>
      <c r="Z7118" t="inlineStr">
        <is>
          <t>2025-10-23T12:44:19.386929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0.9678215619665251</v>
      </c>
      <c r="G7119" t="n">
        <v>0.2857142857142857</v>
      </c>
      <c r="H7119" t="inlineStr"/>
      <c r="I7119" t="inlineStr">
        <is>
          <t>proporcion</t>
        </is>
      </c>
      <c r="J7119" t="n">
        <v>0</v>
      </c>
      <c r="K7119" t="n">
        <v>0.2857142857142857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5</v>
      </c>
      <c r="V7119" t="n">
        <v>0.8482379913330078</v>
      </c>
      <c r="W7119" t="n">
        <v>0</v>
      </c>
      <c r="X7119" t="inlineStr"/>
      <c r="Y7119" t="inlineStr"/>
      <c r="Z7119" t="inlineStr">
        <is>
          <t>2025-10-23T12:44:19.386929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0.9678215619665251</v>
      </c>
      <c r="G7120" t="n">
        <v>0.2857142857142857</v>
      </c>
      <c r="H7120" t="inlineStr"/>
      <c r="I7120" t="inlineStr">
        <is>
          <t>proporcion</t>
        </is>
      </c>
      <c r="J7120" t="n">
        <v>0</v>
      </c>
      <c r="K7120" t="n">
        <v>0.2857142857142857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5</v>
      </c>
      <c r="V7120" t="n">
        <v>0.671525239944458</v>
      </c>
      <c r="W7120" t="n">
        <v>0</v>
      </c>
      <c r="X7120" t="inlineStr"/>
      <c r="Y7120" t="inlineStr"/>
      <c r="Z7120" t="inlineStr">
        <is>
          <t>2025-10-23T12:44:19.386929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0.9678215619665251</v>
      </c>
      <c r="G7121" t="n">
        <v>0.2857142857142857</v>
      </c>
      <c r="H7121" t="inlineStr"/>
      <c r="I7121" t="inlineStr">
        <is>
          <t>proporcion</t>
        </is>
      </c>
      <c r="J7121" t="n">
        <v>0</v>
      </c>
      <c r="K7121" t="n">
        <v>0.2857142857142857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5</v>
      </c>
      <c r="V7121" t="n">
        <v>1.415807723999023</v>
      </c>
      <c r="W7121" t="n">
        <v>0</v>
      </c>
      <c r="X7121" t="inlineStr"/>
      <c r="Y7121" t="inlineStr"/>
      <c r="Z7121" t="inlineStr">
        <is>
          <t>2025-10-23T12:44:19.386929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0.9678215619665251</v>
      </c>
      <c r="G7122" t="n">
        <v>0.2857142857142857</v>
      </c>
      <c r="H7122" t="inlineStr"/>
      <c r="I7122" t="inlineStr">
        <is>
          <t>proporcion</t>
        </is>
      </c>
      <c r="J7122" t="n">
        <v>0</v>
      </c>
      <c r="K7122" t="n">
        <v>0.2857142857142857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5</v>
      </c>
      <c r="V7122" t="n">
        <v>0.931294858455658</v>
      </c>
      <c r="W7122" t="n">
        <v>0</v>
      </c>
      <c r="X7122" t="inlineStr"/>
      <c r="Y7122" t="inlineStr"/>
      <c r="Z7122" t="inlineStr">
        <is>
          <t>2025-10-23T12:44:19.386929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0.9678215619665251</v>
      </c>
      <c r="G7123" t="n">
        <v>0.2857142857142857</v>
      </c>
      <c r="H7123" t="inlineStr"/>
      <c r="I7123" t="inlineStr">
        <is>
          <t>proporcion</t>
        </is>
      </c>
      <c r="J7123" t="n">
        <v>0</v>
      </c>
      <c r="K7123" t="n">
        <v>0.2857142857142857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5</v>
      </c>
      <c r="V7123" t="n">
        <v>0.9582850337028503</v>
      </c>
      <c r="W7123" t="n">
        <v>0</v>
      </c>
      <c r="X7123" t="inlineStr"/>
      <c r="Y7123" t="inlineStr"/>
      <c r="Z7123" t="inlineStr">
        <is>
          <t>2025-10-23T12:44:19.386929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0.9678215619665251</v>
      </c>
      <c r="G7124" t="n">
        <v>0.2857142857142857</v>
      </c>
      <c r="H7124" t="inlineStr"/>
      <c r="I7124" t="inlineStr">
        <is>
          <t>proporcion</t>
        </is>
      </c>
      <c r="J7124" t="n">
        <v>0</v>
      </c>
      <c r="K7124" t="n">
        <v>0.2857142857142857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5</v>
      </c>
      <c r="V7124" t="n">
        <v>0.6812714338302612</v>
      </c>
      <c r="W7124" t="n">
        <v>0</v>
      </c>
      <c r="X7124" t="inlineStr"/>
      <c r="Y7124" t="inlineStr"/>
      <c r="Z7124" t="inlineStr">
        <is>
          <t>2025-10-23T12:44:19.386929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0.9678215619665251</v>
      </c>
      <c r="G7125" t="n">
        <v>0.2857142857142857</v>
      </c>
      <c r="H7125" t="inlineStr"/>
      <c r="I7125" t="inlineStr">
        <is>
          <t>proporcion</t>
        </is>
      </c>
      <c r="J7125" t="n">
        <v>0</v>
      </c>
      <c r="K7125" t="n">
        <v>1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5</v>
      </c>
      <c r="V7125" t="n">
        <v>1.451907873153687</v>
      </c>
      <c r="W7125" t="n">
        <v>0</v>
      </c>
      <c r="X7125" t="inlineStr"/>
      <c r="Y7125" t="inlineStr"/>
      <c r="Z7125" t="inlineStr">
        <is>
          <t>2025-10-23T12:44:19.386929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0.9678215619665251</v>
      </c>
      <c r="G7126" t="n">
        <v>0.2857142857142857</v>
      </c>
      <c r="H7126" t="inlineStr"/>
      <c r="I7126" t="inlineStr">
        <is>
          <t>proporcion</t>
        </is>
      </c>
      <c r="J7126" t="n">
        <v>0</v>
      </c>
      <c r="K7126" t="n">
        <v>0.2857142857142857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5</v>
      </c>
      <c r="V7126" t="n">
        <v>0.9822203516960144</v>
      </c>
      <c r="W7126" t="n">
        <v>0</v>
      </c>
      <c r="X7126" t="inlineStr"/>
      <c r="Y7126" t="inlineStr"/>
      <c r="Z7126" t="inlineStr">
        <is>
          <t>2025-10-23T12:44:19.386929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0.9678215619665251</v>
      </c>
      <c r="G7127" t="n">
        <v>0.2857142857142857</v>
      </c>
      <c r="H7127" t="inlineStr"/>
      <c r="I7127" t="inlineStr">
        <is>
          <t>proporcion</t>
        </is>
      </c>
      <c r="J7127" t="n">
        <v>0</v>
      </c>
      <c r="K7127" t="n">
        <v>0.2857142857142857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5</v>
      </c>
      <c r="V7127" t="n">
        <v>1.246639728546143</v>
      </c>
      <c r="W7127" t="n">
        <v>0</v>
      </c>
      <c r="X7127" t="inlineStr"/>
      <c r="Y7127" t="inlineStr"/>
      <c r="Z7127" t="inlineStr">
        <is>
          <t>2025-10-23T12:44:19.386929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0.9678215619665251</v>
      </c>
      <c r="G7128" t="n">
        <v>0.2857142857142857</v>
      </c>
      <c r="H7128" t="inlineStr"/>
      <c r="I7128" t="inlineStr">
        <is>
          <t>proporcion</t>
        </is>
      </c>
      <c r="J7128" t="n">
        <v>0</v>
      </c>
      <c r="K7128" t="n">
        <v>0.2857142857142857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5</v>
      </c>
      <c r="V7128" t="n">
        <v>0.9318637847900391</v>
      </c>
      <c r="W7128" t="n">
        <v>0</v>
      </c>
      <c r="X7128" t="inlineStr"/>
      <c r="Y7128" t="inlineStr"/>
      <c r="Z7128" t="inlineStr">
        <is>
          <t>2025-10-23T12:44:19.386929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0.9678215619665251</v>
      </c>
      <c r="G7129" t="n">
        <v>0.2857142857142857</v>
      </c>
      <c r="H7129" t="inlineStr"/>
      <c r="I7129" t="inlineStr">
        <is>
          <t>proporcion</t>
        </is>
      </c>
      <c r="J7129" t="n">
        <v>0</v>
      </c>
      <c r="K7129" t="n">
        <v>0.2857142857142857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5</v>
      </c>
      <c r="V7129" t="n">
        <v>0.7938566207885742</v>
      </c>
      <c r="W7129" t="n">
        <v>0</v>
      </c>
      <c r="X7129" t="inlineStr"/>
      <c r="Y7129" t="inlineStr"/>
      <c r="Z7129" t="inlineStr">
        <is>
          <t>2025-10-23T12:44:19.386929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0.9678215619665251</v>
      </c>
      <c r="G7130" t="n">
        <v>0.2857142857142857</v>
      </c>
      <c r="H7130" t="inlineStr"/>
      <c r="I7130" t="inlineStr">
        <is>
          <t>proporcion</t>
        </is>
      </c>
      <c r="J7130" t="n">
        <v>0</v>
      </c>
      <c r="K7130" t="n">
        <v>0.2857142857142857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5</v>
      </c>
      <c r="V7130" t="n">
        <v>1.317547082901001</v>
      </c>
      <c r="W7130" t="n">
        <v>0</v>
      </c>
      <c r="X7130" t="inlineStr"/>
      <c r="Y7130" t="inlineStr"/>
      <c r="Z7130" t="inlineStr">
        <is>
          <t>2025-10-23T12:44:19.386929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0.9678215619665251</v>
      </c>
      <c r="G7131" t="n">
        <v>0.2857142857142857</v>
      </c>
      <c r="H7131" t="inlineStr"/>
      <c r="I7131" t="inlineStr">
        <is>
          <t>proporcion</t>
        </is>
      </c>
      <c r="J7131" t="n">
        <v>0</v>
      </c>
      <c r="K7131" t="n">
        <v>0.2857142857142857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5</v>
      </c>
      <c r="V7131" t="n">
        <v>0.7500000596046448</v>
      </c>
      <c r="W7131" t="n">
        <v>0</v>
      </c>
      <c r="X7131" t="inlineStr"/>
      <c r="Y7131" t="inlineStr"/>
      <c r="Z7131" t="inlineStr">
        <is>
          <t>2025-10-23T12:44:19.386929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0.9678215619665251</v>
      </c>
      <c r="G7132" t="n">
        <v>0.2857142857142857</v>
      </c>
      <c r="H7132" t="inlineStr"/>
      <c r="I7132" t="inlineStr">
        <is>
          <t>proporcion</t>
        </is>
      </c>
      <c r="J7132" t="n">
        <v>0</v>
      </c>
      <c r="K7132" t="n">
        <v>0.2857142857142857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5</v>
      </c>
      <c r="V7132" t="n">
        <v>0.6785295009613037</v>
      </c>
      <c r="W7132" t="n">
        <v>0</v>
      </c>
      <c r="X7132" t="inlineStr"/>
      <c r="Y7132" t="inlineStr"/>
      <c r="Z7132" t="inlineStr">
        <is>
          <t>2025-10-23T12:44:19.386929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0.9678215619665251</v>
      </c>
      <c r="G7133" t="n">
        <v>0.2857142857142857</v>
      </c>
      <c r="H7133" t="inlineStr"/>
      <c r="I7133" t="inlineStr">
        <is>
          <t>proporcion</t>
        </is>
      </c>
      <c r="J7133" t="n">
        <v>0</v>
      </c>
      <c r="K7133" t="n">
        <v>0.2857142857142857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5</v>
      </c>
      <c r="V7133" t="n">
        <v>0.724252462387085</v>
      </c>
      <c r="W7133" t="n">
        <v>0</v>
      </c>
      <c r="X7133" t="inlineStr"/>
      <c r="Y7133" t="inlineStr"/>
      <c r="Z7133" t="inlineStr">
        <is>
          <t>2025-10-23T12:44:19.386929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0.9678215619665251</v>
      </c>
      <c r="G7134" t="n">
        <v>0.2857142857142857</v>
      </c>
      <c r="H7134" t="inlineStr"/>
      <c r="I7134" t="inlineStr">
        <is>
          <t>proporcion</t>
        </is>
      </c>
      <c r="J7134" t="n">
        <v>0</v>
      </c>
      <c r="K7134" t="n">
        <v>0.2857142857142857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5</v>
      </c>
      <c r="V7134" t="n">
        <v>0.8831937313079834</v>
      </c>
      <c r="W7134" t="n">
        <v>0</v>
      </c>
      <c r="X7134" t="inlineStr"/>
      <c r="Y7134" t="inlineStr"/>
      <c r="Z7134" t="inlineStr">
        <is>
          <t>2025-10-23T12:44:19.386929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0.9678215619665251</v>
      </c>
      <c r="G7135" t="n">
        <v>0.2857142857142857</v>
      </c>
      <c r="H7135" t="inlineStr"/>
      <c r="I7135" t="inlineStr">
        <is>
          <t>proporcion</t>
        </is>
      </c>
      <c r="J7135" t="n">
        <v>0</v>
      </c>
      <c r="K7135" t="n">
        <v>0.2857142857142857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5</v>
      </c>
      <c r="V7135" t="n">
        <v>0.9043911695480347</v>
      </c>
      <c r="W7135" t="n">
        <v>0</v>
      </c>
      <c r="X7135" t="inlineStr"/>
      <c r="Y7135" t="inlineStr"/>
      <c r="Z7135" t="inlineStr">
        <is>
          <t>2025-10-23T12:44:19.386929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0.9678215619665251</v>
      </c>
      <c r="G7136" t="n">
        <v>0.2857142857142857</v>
      </c>
      <c r="H7136" t="inlineStr"/>
      <c r="I7136" t="inlineStr">
        <is>
          <t>proporcion</t>
        </is>
      </c>
      <c r="J7136" t="n">
        <v>0</v>
      </c>
      <c r="K7136" t="n">
        <v>0.2857142857142857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5</v>
      </c>
      <c r="V7136" t="n">
        <v>0.8222134113311768</v>
      </c>
      <c r="W7136" t="n">
        <v>0</v>
      </c>
      <c r="X7136" t="inlineStr"/>
      <c r="Y7136" t="inlineStr"/>
      <c r="Z7136" t="inlineStr">
        <is>
          <t>2025-10-23T12:44:19.386929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0.9678215619665251</v>
      </c>
      <c r="G7137" t="n">
        <v>0.2857142857142857</v>
      </c>
      <c r="H7137" t="inlineStr"/>
      <c r="I7137" t="inlineStr">
        <is>
          <t>proporcion</t>
        </is>
      </c>
      <c r="J7137" t="n">
        <v>0</v>
      </c>
      <c r="K7137" t="n">
        <v>0.2857142857142857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5</v>
      </c>
      <c r="V7137" t="n">
        <v>0.9030145406723022</v>
      </c>
      <c r="W7137" t="n">
        <v>0</v>
      </c>
      <c r="X7137" t="inlineStr"/>
      <c r="Y7137" t="inlineStr"/>
      <c r="Z7137" t="inlineStr">
        <is>
          <t>2025-10-23T12:44:19.386929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0.9678215619665251</v>
      </c>
      <c r="G7138" t="n">
        <v>0.2857142857142857</v>
      </c>
      <c r="H7138" t="inlineStr"/>
      <c r="I7138" t="inlineStr">
        <is>
          <t>proporcion</t>
        </is>
      </c>
      <c r="J7138" t="n">
        <v>0</v>
      </c>
      <c r="K7138" t="n">
        <v>0.2857142857142857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5</v>
      </c>
      <c r="V7138" t="n">
        <v>0.71830153465271</v>
      </c>
      <c r="W7138" t="n">
        <v>0</v>
      </c>
      <c r="X7138" t="inlineStr"/>
      <c r="Y7138" t="inlineStr"/>
      <c r="Z7138" t="inlineStr">
        <is>
          <t>2025-10-23T12:44:19.386929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0.9678215619665251</v>
      </c>
      <c r="G7139" t="n">
        <v>0.2857142857142857</v>
      </c>
      <c r="H7139" t="inlineStr"/>
      <c r="I7139" t="inlineStr">
        <is>
          <t>proporcion</t>
        </is>
      </c>
      <c r="J7139" t="n">
        <v>0</v>
      </c>
      <c r="K7139" t="n">
        <v>0.2857142857142857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5</v>
      </c>
      <c r="V7139" t="n">
        <v>0.879529595375061</v>
      </c>
      <c r="W7139" t="n">
        <v>0</v>
      </c>
      <c r="X7139" t="inlineStr"/>
      <c r="Y7139" t="inlineStr"/>
      <c r="Z7139" t="inlineStr">
        <is>
          <t>2025-10-23T12:44:19.386929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0.9678215619665251</v>
      </c>
      <c r="G7140" t="n">
        <v>0.2857142857142857</v>
      </c>
      <c r="H7140" t="inlineStr"/>
      <c r="I7140" t="inlineStr">
        <is>
          <t>proporcion</t>
        </is>
      </c>
      <c r="J7140" t="n">
        <v>0</v>
      </c>
      <c r="K7140" t="n">
        <v>0.2857142857142857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5</v>
      </c>
      <c r="V7140" t="n">
        <v>0.7826238870620728</v>
      </c>
      <c r="W7140" t="n">
        <v>0</v>
      </c>
      <c r="X7140" t="inlineStr"/>
      <c r="Y7140" t="inlineStr"/>
      <c r="Z7140" t="inlineStr">
        <is>
          <t>2025-10-23T12:44:19.386929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0.9678215619665251</v>
      </c>
      <c r="G7141" t="n">
        <v>0.2857142857142857</v>
      </c>
      <c r="H7141" t="inlineStr"/>
      <c r="I7141" t="inlineStr">
        <is>
          <t>proporcion</t>
        </is>
      </c>
      <c r="J7141" t="n">
        <v>0</v>
      </c>
      <c r="K7141" t="n">
        <v>0.2857142857142857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5</v>
      </c>
      <c r="V7141" t="n">
        <v>0.8644614219665527</v>
      </c>
      <c r="W7141" t="n">
        <v>0</v>
      </c>
      <c r="X7141" t="inlineStr"/>
      <c r="Y7141" t="inlineStr"/>
      <c r="Z7141" t="inlineStr">
        <is>
          <t>2025-10-23T12:44:19.386929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0.9678215619665251</v>
      </c>
      <c r="G7142" t="n">
        <v>0.2857142857142857</v>
      </c>
      <c r="H7142" t="inlineStr"/>
      <c r="I7142" t="inlineStr">
        <is>
          <t>proporcion</t>
        </is>
      </c>
      <c r="J7142" t="n">
        <v>0</v>
      </c>
      <c r="K7142" t="n">
        <v>0.2857142857142857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5</v>
      </c>
      <c r="V7142" t="n">
        <v>0.7696578502655029</v>
      </c>
      <c r="W7142" t="n">
        <v>0</v>
      </c>
      <c r="X7142" t="inlineStr"/>
      <c r="Y7142" t="inlineStr"/>
      <c r="Z7142" t="inlineStr">
        <is>
          <t>2025-10-23T12:44:19.386929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0.9678215619665251</v>
      </c>
      <c r="G7143" t="n">
        <v>0.2857142857142857</v>
      </c>
      <c r="H7143" t="inlineStr"/>
      <c r="I7143" t="inlineStr">
        <is>
          <t>proporcion</t>
        </is>
      </c>
      <c r="J7143" t="n">
        <v>0</v>
      </c>
      <c r="K7143" t="n">
        <v>0.2857142857142857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5</v>
      </c>
      <c r="V7143" t="n">
        <v>1.078915357589722</v>
      </c>
      <c r="W7143" t="n">
        <v>0</v>
      </c>
      <c r="X7143" t="inlineStr"/>
      <c r="Y7143" t="inlineStr"/>
      <c r="Z7143" t="inlineStr">
        <is>
          <t>2025-10-23T12:44:19.386929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0.9678215619665251</v>
      </c>
      <c r="G7144" t="n">
        <v>0.2857142857142857</v>
      </c>
      <c r="H7144" t="inlineStr"/>
      <c r="I7144" t="inlineStr">
        <is>
          <t>proporcion</t>
        </is>
      </c>
      <c r="J7144" t="n">
        <v>0</v>
      </c>
      <c r="K7144" t="n">
        <v>0.2857142857142857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5</v>
      </c>
      <c r="V7144" t="n">
        <v>1.014370441436768</v>
      </c>
      <c r="W7144" t="n">
        <v>0</v>
      </c>
      <c r="X7144" t="inlineStr"/>
      <c r="Y7144" t="inlineStr"/>
      <c r="Z7144" t="inlineStr">
        <is>
          <t>2025-10-23T12:44:19.386929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0.9678215619665251</v>
      </c>
      <c r="G7145" t="n">
        <v>0.2857142857142857</v>
      </c>
      <c r="H7145" t="inlineStr"/>
      <c r="I7145" t="inlineStr">
        <is>
          <t>proporcion</t>
        </is>
      </c>
      <c r="J7145" t="n">
        <v>0</v>
      </c>
      <c r="K7145" t="n">
        <v>0.2857142857142857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5</v>
      </c>
      <c r="V7145" t="n">
        <v>0.9213539361953735</v>
      </c>
      <c r="W7145" t="n">
        <v>0</v>
      </c>
      <c r="X7145" t="inlineStr"/>
      <c r="Y7145" t="inlineStr"/>
      <c r="Z7145" t="inlineStr">
        <is>
          <t>2025-10-23T12:44:19.386929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0.9678215619665251</v>
      </c>
      <c r="G7146" t="n">
        <v>0.2857142857142857</v>
      </c>
      <c r="H7146" t="inlineStr"/>
      <c r="I7146" t="inlineStr">
        <is>
          <t>proporcion</t>
        </is>
      </c>
      <c r="J7146" t="n">
        <v>0</v>
      </c>
      <c r="K7146" t="n">
        <v>0.2857142857142857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5</v>
      </c>
      <c r="V7146" t="n">
        <v>0.9727466106414795</v>
      </c>
      <c r="W7146" t="n">
        <v>0</v>
      </c>
      <c r="X7146" t="inlineStr"/>
      <c r="Y7146" t="inlineStr"/>
      <c r="Z7146" t="inlineStr">
        <is>
          <t>2025-10-23T12:44:19.386929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0.9678215619665251</v>
      </c>
      <c r="G7147" t="n">
        <v>0.2857142857142857</v>
      </c>
      <c r="H7147" t="inlineStr"/>
      <c r="I7147" t="inlineStr">
        <is>
          <t>proporcion</t>
        </is>
      </c>
      <c r="J7147" t="n">
        <v>0</v>
      </c>
      <c r="K7147" t="n">
        <v>0.2857142857142857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5</v>
      </c>
      <c r="V7147" t="n">
        <v>0.9292171001434326</v>
      </c>
      <c r="W7147" t="n">
        <v>0</v>
      </c>
      <c r="X7147" t="inlineStr"/>
      <c r="Y7147" t="inlineStr"/>
      <c r="Z7147" t="inlineStr">
        <is>
          <t>2025-10-23T12:44:19.386929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0.9678215619665251</v>
      </c>
      <c r="G7148" t="n">
        <v>0.2857142857142857</v>
      </c>
      <c r="H7148" t="inlineStr"/>
      <c r="I7148" t="inlineStr">
        <is>
          <t>proporcion</t>
        </is>
      </c>
      <c r="J7148" t="n">
        <v>0</v>
      </c>
      <c r="K7148" t="n">
        <v>0.2857142857142857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5</v>
      </c>
      <c r="V7148" t="n">
        <v>0.8755830526351929</v>
      </c>
      <c r="W7148" t="n">
        <v>0</v>
      </c>
      <c r="X7148" t="inlineStr"/>
      <c r="Y7148" t="inlineStr"/>
      <c r="Z7148" t="inlineStr">
        <is>
          <t>2025-10-23T12:44:19.386929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0.9678215619665251</v>
      </c>
      <c r="G7149" t="n">
        <v>0.2857142857142857</v>
      </c>
      <c r="H7149" t="inlineStr"/>
      <c r="I7149" t="inlineStr">
        <is>
          <t>proporcion</t>
        </is>
      </c>
      <c r="J7149" t="n">
        <v>0</v>
      </c>
      <c r="K7149" t="n">
        <v>0.2857142857142857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5</v>
      </c>
      <c r="V7149" t="n">
        <v>0.7005585432052612</v>
      </c>
      <c r="W7149" t="n">
        <v>0</v>
      </c>
      <c r="X7149" t="inlineStr"/>
      <c r="Y7149" t="inlineStr"/>
      <c r="Z7149" t="inlineStr">
        <is>
          <t>2025-10-23T12:44:19.386929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0.9678215619665251</v>
      </c>
      <c r="G7150" t="n">
        <v>0.2857142857142857</v>
      </c>
      <c r="H7150" t="inlineStr"/>
      <c r="I7150" t="inlineStr">
        <is>
          <t>proporcion</t>
        </is>
      </c>
      <c r="J7150" t="n">
        <v>0</v>
      </c>
      <c r="K7150" t="n">
        <v>0.2857142857142857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5</v>
      </c>
      <c r="V7150" t="n">
        <v>0.9450873136520386</v>
      </c>
      <c r="W7150" t="n">
        <v>0</v>
      </c>
      <c r="X7150" t="inlineStr"/>
      <c r="Y7150" t="inlineStr"/>
      <c r="Z7150" t="inlineStr">
        <is>
          <t>2025-10-23T12:44:19.386929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0.9678215619665251</v>
      </c>
      <c r="G7151" t="n">
        <v>0.2857142857142857</v>
      </c>
      <c r="H7151" t="inlineStr"/>
      <c r="I7151" t="inlineStr">
        <is>
          <t>proporcion</t>
        </is>
      </c>
      <c r="J7151" t="n">
        <v>0</v>
      </c>
      <c r="K7151" t="n">
        <v>0.2857142857142857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5</v>
      </c>
      <c r="V7151" t="n">
        <v>0.997750997543335</v>
      </c>
      <c r="W7151" t="n">
        <v>0</v>
      </c>
      <c r="X7151" t="inlineStr"/>
      <c r="Y7151" t="inlineStr"/>
      <c r="Z7151" t="inlineStr">
        <is>
          <t>2025-10-23T12:44:19.386929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0.9678215619665251</v>
      </c>
      <c r="G7152" t="n">
        <v>0.2857142857142857</v>
      </c>
      <c r="H7152" t="inlineStr"/>
      <c r="I7152" t="inlineStr">
        <is>
          <t>proporcion</t>
        </is>
      </c>
      <c r="J7152" t="n">
        <v>0</v>
      </c>
      <c r="K7152" t="n">
        <v>0.2857142857142857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5</v>
      </c>
      <c r="V7152" t="n">
        <v>1.142904877662659</v>
      </c>
      <c r="W7152" t="n">
        <v>0</v>
      </c>
      <c r="X7152" t="inlineStr"/>
      <c r="Y7152" t="inlineStr"/>
      <c r="Z7152" t="inlineStr">
        <is>
          <t>2025-10-23T12:44:19.386929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0.9678215619665251</v>
      </c>
      <c r="G7153" t="n">
        <v>0.2857142857142857</v>
      </c>
      <c r="H7153" t="inlineStr"/>
      <c r="I7153" t="inlineStr">
        <is>
          <t>proporcion</t>
        </is>
      </c>
      <c r="J7153" t="n">
        <v>0</v>
      </c>
      <c r="K7153" t="n">
        <v>0.2857142857142857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5</v>
      </c>
      <c r="V7153" t="n">
        <v>0.8418503999710083</v>
      </c>
      <c r="W7153" t="n">
        <v>0</v>
      </c>
      <c r="X7153" t="inlineStr"/>
      <c r="Y7153" t="inlineStr"/>
      <c r="Z7153" t="inlineStr">
        <is>
          <t>2025-10-23T12:44:19.386929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0.9678215619665251</v>
      </c>
      <c r="G7154" t="n">
        <v>0.2857142857142857</v>
      </c>
      <c r="H7154" t="inlineStr"/>
      <c r="I7154" t="inlineStr">
        <is>
          <t>proporcion</t>
        </is>
      </c>
      <c r="J7154" t="n">
        <v>0</v>
      </c>
      <c r="K7154" t="n">
        <v>0.2857142857142857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5</v>
      </c>
      <c r="V7154" t="n">
        <v>0.8153585195541382</v>
      </c>
      <c r="W7154" t="n">
        <v>0</v>
      </c>
      <c r="X7154" t="inlineStr"/>
      <c r="Y7154" t="inlineStr"/>
      <c r="Z7154" t="inlineStr">
        <is>
          <t>2025-10-23T12:44:19.386929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0.9678215619665251</v>
      </c>
      <c r="G7155" t="n">
        <v>0.2857142857142857</v>
      </c>
      <c r="H7155" t="inlineStr"/>
      <c r="I7155" t="inlineStr">
        <is>
          <t>proporcion</t>
        </is>
      </c>
      <c r="J7155" t="n">
        <v>0</v>
      </c>
      <c r="K7155" t="n">
        <v>0.2857142857142857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5</v>
      </c>
      <c r="V7155" t="n">
        <v>0.8041602373123169</v>
      </c>
      <c r="W7155" t="n">
        <v>0</v>
      </c>
      <c r="X7155" t="inlineStr"/>
      <c r="Y7155" t="inlineStr"/>
      <c r="Z7155" t="inlineStr">
        <is>
          <t>2025-10-23T12:44:19.386929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0.9678215619665251</v>
      </c>
      <c r="G7156" t="n">
        <v>0.2857142857142857</v>
      </c>
      <c r="H7156" t="inlineStr"/>
      <c r="I7156" t="inlineStr">
        <is>
          <t>proporcion</t>
        </is>
      </c>
      <c r="J7156" t="n">
        <v>0</v>
      </c>
      <c r="K7156" t="n">
        <v>0.2857142857142857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5</v>
      </c>
      <c r="V7156" t="n">
        <v>0.9938415884971619</v>
      </c>
      <c r="W7156" t="n">
        <v>0</v>
      </c>
      <c r="X7156" t="inlineStr"/>
      <c r="Y7156" t="inlineStr"/>
      <c r="Z7156" t="inlineStr">
        <is>
          <t>2025-10-23T12:44:19.386929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0.9678215619665251</v>
      </c>
      <c r="G7157" t="n">
        <v>0.2857142857142857</v>
      </c>
      <c r="H7157" t="inlineStr"/>
      <c r="I7157" t="inlineStr">
        <is>
          <t>proporcion</t>
        </is>
      </c>
      <c r="J7157" t="n">
        <v>0</v>
      </c>
      <c r="K7157" t="n">
        <v>0.2857142857142857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5</v>
      </c>
      <c r="V7157" t="n">
        <v>1.251467943191528</v>
      </c>
      <c r="W7157" t="n">
        <v>0</v>
      </c>
      <c r="X7157" t="inlineStr"/>
      <c r="Y7157" t="inlineStr"/>
      <c r="Z7157" t="inlineStr">
        <is>
          <t>2025-10-23T12:44:19.386929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0.9678215619665251</v>
      </c>
      <c r="G7158" t="n">
        <v>0.2857142857142857</v>
      </c>
      <c r="H7158" t="inlineStr"/>
      <c r="I7158" t="inlineStr">
        <is>
          <t>proporcion</t>
        </is>
      </c>
      <c r="J7158" t="n">
        <v>0</v>
      </c>
      <c r="K7158" t="n">
        <v>0.2857142857142857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5</v>
      </c>
      <c r="V7158" t="n">
        <v>0.7104102373123169</v>
      </c>
      <c r="W7158" t="n">
        <v>0</v>
      </c>
      <c r="X7158" t="inlineStr"/>
      <c r="Y7158" t="inlineStr"/>
      <c r="Z7158" t="inlineStr">
        <is>
          <t>2025-10-23T12:44:19.386929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0.9678215619665251</v>
      </c>
      <c r="G7159" t="n">
        <v>0.2857142857142857</v>
      </c>
      <c r="H7159" t="inlineStr"/>
      <c r="I7159" t="inlineStr">
        <is>
          <t>proporcion</t>
        </is>
      </c>
      <c r="J7159" t="n">
        <v>0</v>
      </c>
      <c r="K7159" t="n">
        <v>0.2857142857142857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5</v>
      </c>
      <c r="V7159" t="n">
        <v>0.8017836213111877</v>
      </c>
      <c r="W7159" t="n">
        <v>0</v>
      </c>
      <c r="X7159" t="inlineStr"/>
      <c r="Y7159" t="inlineStr"/>
      <c r="Z7159" t="inlineStr">
        <is>
          <t>2025-10-23T12:44:19.386929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0.9678215619665251</v>
      </c>
      <c r="G7160" t="n">
        <v>0.2857142857142857</v>
      </c>
      <c r="H7160" t="inlineStr"/>
      <c r="I7160" t="inlineStr">
        <is>
          <t>proporcion</t>
        </is>
      </c>
      <c r="J7160" t="n">
        <v>0</v>
      </c>
      <c r="K7160" t="n">
        <v>0.2857142857142857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5</v>
      </c>
      <c r="V7160" t="n">
        <v>0.6553205847740173</v>
      </c>
      <c r="W7160" t="n">
        <v>0</v>
      </c>
      <c r="X7160" t="inlineStr"/>
      <c r="Y7160" t="inlineStr"/>
      <c r="Z7160" t="inlineStr">
        <is>
          <t>2025-10-23T12:44:19.386929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0.9678215619665251</v>
      </c>
      <c r="G7161" t="n">
        <v>0.2857142857142857</v>
      </c>
      <c r="H7161" t="inlineStr"/>
      <c r="I7161" t="inlineStr">
        <is>
          <t>proporcion</t>
        </is>
      </c>
      <c r="J7161" t="n">
        <v>0</v>
      </c>
      <c r="K7161" t="n">
        <v>0.2857142857142857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5</v>
      </c>
      <c r="V7161" t="n">
        <v>0.8646838068962097</v>
      </c>
      <c r="W7161" t="n">
        <v>0</v>
      </c>
      <c r="X7161" t="inlineStr"/>
      <c r="Y7161" t="inlineStr"/>
      <c r="Z7161" t="inlineStr">
        <is>
          <t>2025-10-23T12:44:19.402562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0.9678215619665251</v>
      </c>
      <c r="G7162" t="n">
        <v>0.2857142857142857</v>
      </c>
      <c r="H7162" t="inlineStr"/>
      <c r="I7162" t="inlineStr">
        <is>
          <t>proporcion</t>
        </is>
      </c>
      <c r="J7162" t="n">
        <v>0</v>
      </c>
      <c r="K7162" t="n">
        <v>0.2857142857142857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5</v>
      </c>
      <c r="V7162" t="n">
        <v>0.902772843837738</v>
      </c>
      <c r="W7162" t="n">
        <v>0</v>
      </c>
      <c r="X7162" t="inlineStr"/>
      <c r="Y7162" t="inlineStr"/>
      <c r="Z7162" t="inlineStr">
        <is>
          <t>2025-10-23T12:44:19.402562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0.9678215619665251</v>
      </c>
      <c r="G7163" t="n">
        <v>0.2857142857142857</v>
      </c>
      <c r="H7163" t="inlineStr"/>
      <c r="I7163" t="inlineStr">
        <is>
          <t>proporcion</t>
        </is>
      </c>
      <c r="J7163" t="n">
        <v>0</v>
      </c>
      <c r="K7163" t="n">
        <v>0.2857142857142857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5</v>
      </c>
      <c r="V7163" t="n">
        <v>1.049872159957886</v>
      </c>
      <c r="W7163" t="n">
        <v>0</v>
      </c>
      <c r="X7163" t="inlineStr"/>
      <c r="Y7163" t="inlineStr"/>
      <c r="Z7163" t="inlineStr">
        <is>
          <t>2025-10-23T12:44:19.402562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0.9678215619665251</v>
      </c>
      <c r="G7164" t="n">
        <v>0.2857142857142857</v>
      </c>
      <c r="H7164" t="inlineStr"/>
      <c r="I7164" t="inlineStr">
        <is>
          <t>proporcion</t>
        </is>
      </c>
      <c r="J7164" t="n">
        <v>0</v>
      </c>
      <c r="K7164" t="n">
        <v>0.2857142857142857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5</v>
      </c>
      <c r="V7164" t="n">
        <v>0.898297131061554</v>
      </c>
      <c r="W7164" t="n">
        <v>0</v>
      </c>
      <c r="X7164" t="inlineStr"/>
      <c r="Y7164" t="inlineStr"/>
      <c r="Z7164" t="inlineStr">
        <is>
          <t>2025-10-23T12:44:19.402562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0.9678215619665251</v>
      </c>
      <c r="G7165" t="n">
        <v>0.2857142857142857</v>
      </c>
      <c r="H7165" t="inlineStr"/>
      <c r="I7165" t="inlineStr">
        <is>
          <t>proporcion</t>
        </is>
      </c>
      <c r="J7165" t="n">
        <v>0</v>
      </c>
      <c r="K7165" t="n">
        <v>0.2857142857142857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5</v>
      </c>
      <c r="V7165" t="n">
        <v>0.916666567325592</v>
      </c>
      <c r="W7165" t="n">
        <v>0</v>
      </c>
      <c r="X7165" t="inlineStr"/>
      <c r="Y7165" t="inlineStr"/>
      <c r="Z7165" t="inlineStr">
        <is>
          <t>2025-10-23T12:44:19.403855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0.9678215619665251</v>
      </c>
      <c r="G7166" t="n">
        <v>0.2857142857142857</v>
      </c>
      <c r="H7166" t="inlineStr"/>
      <c r="I7166" t="inlineStr">
        <is>
          <t>proporcion</t>
        </is>
      </c>
      <c r="J7166" t="n">
        <v>0</v>
      </c>
      <c r="K7166" t="n">
        <v>0.2857142857142857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5</v>
      </c>
      <c r="V7166" t="n">
        <v>0.7252768278121948</v>
      </c>
      <c r="W7166" t="n">
        <v>0</v>
      </c>
      <c r="X7166" t="inlineStr"/>
      <c r="Y7166" t="inlineStr"/>
      <c r="Z7166" t="inlineStr">
        <is>
          <t>2025-10-23T12:44:19.403855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0.9678215619665251</v>
      </c>
      <c r="G7167" t="n">
        <v>0.2857142857142857</v>
      </c>
      <c r="H7167" t="inlineStr"/>
      <c r="I7167" t="inlineStr">
        <is>
          <t>proporcion</t>
        </is>
      </c>
      <c r="J7167" t="n">
        <v>0</v>
      </c>
      <c r="K7167" t="n">
        <v>0.2857142857142857</v>
      </c>
      <c r="L7167" t="inlineStr"/>
      <c r="M7167" t="n">
        <v>1</v>
      </c>
      <c r="N7167" t="b">
        <v>0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5</v>
      </c>
      <c r="V7167" t="n">
        <v>0.8127733469009399</v>
      </c>
      <c r="W7167" t="n">
        <v>0</v>
      </c>
      <c r="X7167" t="inlineStr"/>
      <c r="Y7167" t="inlineStr"/>
      <c r="Z7167" t="inlineStr">
        <is>
          <t>2025-10-23T12:44:19.403855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0.9678215619665251</v>
      </c>
      <c r="G7168" t="n">
        <v>0.2857142857142857</v>
      </c>
      <c r="H7168" t="inlineStr"/>
      <c r="I7168" t="inlineStr">
        <is>
          <t>proporcion</t>
        </is>
      </c>
      <c r="J7168" t="n">
        <v>0</v>
      </c>
      <c r="K7168" t="n">
        <v>0.2857142857142857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5</v>
      </c>
      <c r="V7168" t="n">
        <v>0.9289836883544922</v>
      </c>
      <c r="W7168" t="n">
        <v>0</v>
      </c>
      <c r="X7168" t="inlineStr"/>
      <c r="Y7168" t="inlineStr"/>
      <c r="Z7168" t="inlineStr">
        <is>
          <t>2025-10-23T12:44:19.403855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0.9678215619665251</v>
      </c>
      <c r="G7169" t="n">
        <v>0.2857142857142857</v>
      </c>
      <c r="H7169" t="inlineStr"/>
      <c r="I7169" t="inlineStr">
        <is>
          <t>proporcion</t>
        </is>
      </c>
      <c r="J7169" t="n">
        <v>0</v>
      </c>
      <c r="K7169" t="n">
        <v>0.2857142857142857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5</v>
      </c>
      <c r="V7169" t="n">
        <v>1.017468214035034</v>
      </c>
      <c r="W7169" t="n">
        <v>0</v>
      </c>
      <c r="X7169" t="inlineStr"/>
      <c r="Y7169" t="inlineStr"/>
      <c r="Z7169" t="inlineStr">
        <is>
          <t>2025-10-23T12:44:19.404853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0.9678215619665251</v>
      </c>
      <c r="G7170" t="n">
        <v>0.2857142857142857</v>
      </c>
      <c r="H7170" t="inlineStr"/>
      <c r="I7170" t="inlineStr">
        <is>
          <t>proporcion</t>
        </is>
      </c>
      <c r="J7170" t="n">
        <v>0</v>
      </c>
      <c r="K7170" t="n">
        <v>0.2857142857142857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5</v>
      </c>
      <c r="V7170" t="n">
        <v>0.9228782057762146</v>
      </c>
      <c r="W7170" t="n">
        <v>0</v>
      </c>
      <c r="X7170" t="inlineStr"/>
      <c r="Y7170" t="inlineStr"/>
      <c r="Z7170" t="inlineStr">
        <is>
          <t>2025-10-23T12:44:19.404853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0.9678215619665251</v>
      </c>
      <c r="G7171" t="n">
        <v>0.2857142857142857</v>
      </c>
      <c r="H7171" t="inlineStr"/>
      <c r="I7171" t="inlineStr">
        <is>
          <t>proporcion</t>
        </is>
      </c>
      <c r="J7171" t="n">
        <v>0</v>
      </c>
      <c r="K7171" t="n">
        <v>0.2857142857142857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5</v>
      </c>
      <c r="V7171" t="n">
        <v>0.9484177827835083</v>
      </c>
      <c r="W7171" t="n">
        <v>0</v>
      </c>
      <c r="X7171" t="inlineStr"/>
      <c r="Y7171" t="inlineStr"/>
      <c r="Z7171" t="inlineStr">
        <is>
          <t>2025-10-23T12:44:19.404853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0.9678215619665251</v>
      </c>
      <c r="G7172" t="n">
        <v>0.2857142857142857</v>
      </c>
      <c r="H7172" t="inlineStr"/>
      <c r="I7172" t="inlineStr">
        <is>
          <t>proporcion</t>
        </is>
      </c>
      <c r="J7172" t="n">
        <v>0</v>
      </c>
      <c r="K7172" t="n">
        <v>0.2857142857142857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5</v>
      </c>
      <c r="V7172" t="n">
        <v>0.5331266522407532</v>
      </c>
      <c r="W7172" t="n">
        <v>0</v>
      </c>
      <c r="X7172" t="inlineStr"/>
      <c r="Y7172" t="inlineStr"/>
      <c r="Z7172" t="inlineStr">
        <is>
          <t>2025-10-23T12:44:19.404853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0.9678215619665251</v>
      </c>
      <c r="G7173" t="n">
        <v>0.2857142857142857</v>
      </c>
      <c r="H7173" t="inlineStr"/>
      <c r="I7173" t="inlineStr">
        <is>
          <t>proporcion</t>
        </is>
      </c>
      <c r="J7173" t="n">
        <v>0</v>
      </c>
      <c r="K7173" t="n">
        <v>0.2857142857142857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5</v>
      </c>
      <c r="V7173" t="n">
        <v>0.9049760103225708</v>
      </c>
      <c r="W7173" t="n">
        <v>0</v>
      </c>
      <c r="X7173" t="inlineStr"/>
      <c r="Y7173" t="inlineStr"/>
      <c r="Z7173" t="inlineStr">
        <is>
          <t>2025-10-23T12:44:19.405849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0.9678215619665251</v>
      </c>
      <c r="G7174" t="n">
        <v>0.2857142857142857</v>
      </c>
      <c r="H7174" t="inlineStr"/>
      <c r="I7174" t="inlineStr">
        <is>
          <t>proporcion</t>
        </is>
      </c>
      <c r="J7174" t="n">
        <v>0</v>
      </c>
      <c r="K7174" t="n">
        <v>0.2857142857142857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5</v>
      </c>
      <c r="V7174" t="n">
        <v>0.8492068648338318</v>
      </c>
      <c r="W7174" t="n">
        <v>0</v>
      </c>
      <c r="X7174" t="inlineStr"/>
      <c r="Y7174" t="inlineStr"/>
      <c r="Z7174" t="inlineStr">
        <is>
          <t>2025-10-23T12:44:19.405849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0.9678215619665251</v>
      </c>
      <c r="G7175" t="n">
        <v>0.2857142857142857</v>
      </c>
      <c r="H7175" t="inlineStr"/>
      <c r="I7175" t="inlineStr">
        <is>
          <t>proporcion</t>
        </is>
      </c>
      <c r="J7175" t="n">
        <v>0</v>
      </c>
      <c r="K7175" t="n">
        <v>0.2857142857142857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5</v>
      </c>
      <c r="V7175" t="n">
        <v>0.8435074687004089</v>
      </c>
      <c r="W7175" t="n">
        <v>0</v>
      </c>
      <c r="X7175" t="inlineStr"/>
      <c r="Y7175" t="inlineStr"/>
      <c r="Z7175" t="inlineStr">
        <is>
          <t>2025-10-23T12:44:19.405849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0.9678215619665251</v>
      </c>
      <c r="G7176" t="n">
        <v>0.2857142857142857</v>
      </c>
      <c r="H7176" t="inlineStr"/>
      <c r="I7176" t="inlineStr">
        <is>
          <t>proporcion</t>
        </is>
      </c>
      <c r="J7176" t="n">
        <v>0</v>
      </c>
      <c r="K7176" t="n">
        <v>0.2857142857142857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5</v>
      </c>
      <c r="V7176" t="n">
        <v>0.6651484966278076</v>
      </c>
      <c r="W7176" t="n">
        <v>0</v>
      </c>
      <c r="X7176" t="inlineStr"/>
      <c r="Y7176" t="inlineStr"/>
      <c r="Z7176" t="inlineStr">
        <is>
          <t>2025-10-23T12:44:19.405849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0.9678215619665251</v>
      </c>
      <c r="G7177" t="n">
        <v>0.2857142857142857</v>
      </c>
      <c r="H7177" t="inlineStr"/>
      <c r="I7177" t="inlineStr">
        <is>
          <t>proporcion</t>
        </is>
      </c>
      <c r="J7177" t="n">
        <v>0</v>
      </c>
      <c r="K7177" t="n">
        <v>0.2857142857142857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5</v>
      </c>
      <c r="V7177" t="n">
        <v>0.8385254144668579</v>
      </c>
      <c r="W7177" t="n">
        <v>0</v>
      </c>
      <c r="X7177" t="inlineStr"/>
      <c r="Y7177" t="inlineStr"/>
      <c r="Z7177" t="inlineStr">
        <is>
          <t>2025-10-23T12:44:19.405849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0.9678215619665251</v>
      </c>
      <c r="G7178" t="n">
        <v>0.2857142857142857</v>
      </c>
      <c r="H7178" t="inlineStr"/>
      <c r="I7178" t="inlineStr">
        <is>
          <t>proporcion</t>
        </is>
      </c>
      <c r="J7178" t="n">
        <v>0</v>
      </c>
      <c r="K7178" t="n">
        <v>0.2857142857142857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5</v>
      </c>
      <c r="V7178" t="n">
        <v>0.9324471950531006</v>
      </c>
      <c r="W7178" t="n">
        <v>0</v>
      </c>
      <c r="X7178" t="inlineStr"/>
      <c r="Y7178" t="inlineStr"/>
      <c r="Z7178" t="inlineStr">
        <is>
          <t>2025-10-23T12:44:19.406850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0.9678215619665251</v>
      </c>
      <c r="G7179" t="n">
        <v>0.2857142857142857</v>
      </c>
      <c r="H7179" t="inlineStr"/>
      <c r="I7179" t="inlineStr">
        <is>
          <t>proporcion</t>
        </is>
      </c>
      <c r="J7179" t="n">
        <v>0</v>
      </c>
      <c r="K7179" t="n">
        <v>0.2857142857142857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5</v>
      </c>
      <c r="V7179" t="n">
        <v>0.738061785697937</v>
      </c>
      <c r="W7179" t="n">
        <v>0</v>
      </c>
      <c r="X7179" t="inlineStr"/>
      <c r="Y7179" t="inlineStr"/>
      <c r="Z7179" t="inlineStr">
        <is>
          <t>2025-10-23T12:44:19.406850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0.9678215619665251</v>
      </c>
      <c r="G7180" t="n">
        <v>0.2857142857142857</v>
      </c>
      <c r="H7180" t="inlineStr"/>
      <c r="I7180" t="inlineStr">
        <is>
          <t>proporcion</t>
        </is>
      </c>
      <c r="J7180" t="n">
        <v>0</v>
      </c>
      <c r="K7180" t="n">
        <v>0.2857142857142857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5</v>
      </c>
      <c r="V7180" t="n">
        <v>1.401777744293213</v>
      </c>
      <c r="W7180" t="n">
        <v>0</v>
      </c>
      <c r="X7180" t="inlineStr"/>
      <c r="Y7180" t="inlineStr"/>
      <c r="Z7180" t="inlineStr">
        <is>
          <t>2025-10-23T12:44:19.406850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0.9678215619665251</v>
      </c>
      <c r="G7181" t="n">
        <v>0.2857142857142857</v>
      </c>
      <c r="H7181" t="inlineStr"/>
      <c r="I7181" t="inlineStr">
        <is>
          <t>proporcion</t>
        </is>
      </c>
      <c r="J7181" t="n">
        <v>0</v>
      </c>
      <c r="K7181" t="n">
        <v>0.2857142857142857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5</v>
      </c>
      <c r="V7181" t="n">
        <v>0.9486647844314575</v>
      </c>
      <c r="W7181" t="n">
        <v>0</v>
      </c>
      <c r="X7181" t="inlineStr"/>
      <c r="Y7181" t="inlineStr"/>
      <c r="Z7181" t="inlineStr">
        <is>
          <t>2025-10-23T12:44:19.406850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0.9678215619665251</v>
      </c>
      <c r="G7182" t="n">
        <v>0.2857142857142857</v>
      </c>
      <c r="H7182" t="inlineStr"/>
      <c r="I7182" t="inlineStr">
        <is>
          <t>proporcion</t>
        </is>
      </c>
      <c r="J7182" t="n">
        <v>0</v>
      </c>
      <c r="K7182" t="n">
        <v>0.2857142857142857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5</v>
      </c>
      <c r="V7182" t="n">
        <v>0.7436585426330566</v>
      </c>
      <c r="W7182" t="n">
        <v>0</v>
      </c>
      <c r="X7182" t="inlineStr"/>
      <c r="Y7182" t="inlineStr"/>
      <c r="Z7182" t="inlineStr">
        <is>
          <t>2025-10-23T12:44:19.407852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0.9678215619665251</v>
      </c>
      <c r="G7183" t="n">
        <v>0.2857142857142857</v>
      </c>
      <c r="H7183" t="inlineStr"/>
      <c r="I7183" t="inlineStr">
        <is>
          <t>proporcion</t>
        </is>
      </c>
      <c r="J7183" t="n">
        <v>0</v>
      </c>
      <c r="K7183" t="n">
        <v>0.2857142857142857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5</v>
      </c>
      <c r="V7183" t="n">
        <v>1.020512104034424</v>
      </c>
      <c r="W7183" t="n">
        <v>0</v>
      </c>
      <c r="X7183" t="inlineStr"/>
      <c r="Y7183" t="inlineStr"/>
      <c r="Z7183" t="inlineStr">
        <is>
          <t>2025-10-23T12:44:19.407852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0.9678215619665251</v>
      </c>
      <c r="G7184" t="n">
        <v>0.2857142857142857</v>
      </c>
      <c r="H7184" t="inlineStr"/>
      <c r="I7184" t="inlineStr">
        <is>
          <t>proporcion</t>
        </is>
      </c>
      <c r="J7184" t="n">
        <v>0</v>
      </c>
      <c r="K7184" t="n">
        <v>1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5</v>
      </c>
      <c r="V7184" t="n">
        <v>1.340816259384155</v>
      </c>
      <c r="W7184" t="n">
        <v>0</v>
      </c>
      <c r="X7184" t="inlineStr"/>
      <c r="Y7184" t="inlineStr"/>
      <c r="Z7184" t="inlineStr">
        <is>
          <t>2025-10-23T12:44:19.407852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0.9678215619665251</v>
      </c>
      <c r="G7185" t="n">
        <v>0.2857142857142857</v>
      </c>
      <c r="H7185" t="inlineStr"/>
      <c r="I7185" t="inlineStr">
        <is>
          <t>proporcion</t>
        </is>
      </c>
      <c r="J7185" t="n">
        <v>0</v>
      </c>
      <c r="K7185" t="n">
        <v>0.2857142857142857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5</v>
      </c>
      <c r="V7185" t="n">
        <v>0.937669038772583</v>
      </c>
      <c r="W7185" t="n">
        <v>0</v>
      </c>
      <c r="X7185" t="inlineStr"/>
      <c r="Y7185" t="inlineStr"/>
      <c r="Z7185" t="inlineStr">
        <is>
          <t>2025-10-23T12:44:19.407852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0.9678215619665251</v>
      </c>
      <c r="G7186" t="n">
        <v>0.2857142857142857</v>
      </c>
      <c r="H7186" t="inlineStr"/>
      <c r="I7186" t="inlineStr">
        <is>
          <t>proporcion</t>
        </is>
      </c>
      <c r="J7186" t="n">
        <v>0</v>
      </c>
      <c r="K7186" t="n">
        <v>0.2857142857142857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5</v>
      </c>
      <c r="V7186" t="n">
        <v>1.121667146682739</v>
      </c>
      <c r="W7186" t="n">
        <v>0</v>
      </c>
      <c r="X7186" t="inlineStr"/>
      <c r="Y7186" t="inlineStr"/>
      <c r="Z7186" t="inlineStr">
        <is>
          <t>2025-10-23T12:44:19.407852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0.9678215619665251</v>
      </c>
      <c r="G7187" t="n">
        <v>0.2857142857142857</v>
      </c>
      <c r="H7187" t="inlineStr"/>
      <c r="I7187" t="inlineStr">
        <is>
          <t>proporcion</t>
        </is>
      </c>
      <c r="J7187" t="n">
        <v>0</v>
      </c>
      <c r="K7187" t="n">
        <v>0.2857142857142857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5</v>
      </c>
      <c r="V7187" t="n">
        <v>0.850591242313385</v>
      </c>
      <c r="W7187" t="n">
        <v>0</v>
      </c>
      <c r="X7187" t="inlineStr"/>
      <c r="Y7187" t="inlineStr"/>
      <c r="Z7187" t="inlineStr">
        <is>
          <t>2025-10-23T12:44:19.408773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0.9678215619665251</v>
      </c>
      <c r="G7188" t="n">
        <v>0.2857142857142857</v>
      </c>
      <c r="H7188" t="inlineStr"/>
      <c r="I7188" t="inlineStr">
        <is>
          <t>proporcion</t>
        </is>
      </c>
      <c r="J7188" t="n">
        <v>0</v>
      </c>
      <c r="K7188" t="n">
        <v>0.2857142857142857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5</v>
      </c>
      <c r="V7188" t="n">
        <v>0.9245077967643738</v>
      </c>
      <c r="W7188" t="n">
        <v>0</v>
      </c>
      <c r="X7188" t="inlineStr"/>
      <c r="Y7188" t="inlineStr"/>
      <c r="Z7188" t="inlineStr">
        <is>
          <t>2025-10-23T12:44:19.408773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0.9678215619665251</v>
      </c>
      <c r="G7189" t="n">
        <v>0.2857142857142857</v>
      </c>
      <c r="H7189" t="inlineStr"/>
      <c r="I7189" t="inlineStr">
        <is>
          <t>proporcion</t>
        </is>
      </c>
      <c r="J7189" t="n">
        <v>0</v>
      </c>
      <c r="K7189" t="n">
        <v>0.2857142857142857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5</v>
      </c>
      <c r="V7189" t="n">
        <v>0.8904081583023071</v>
      </c>
      <c r="W7189" t="n">
        <v>0</v>
      </c>
      <c r="X7189" t="inlineStr"/>
      <c r="Y7189" t="inlineStr"/>
      <c r="Z7189" t="inlineStr">
        <is>
          <t>2025-10-23T12:44:19.409287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0.9678215619665251</v>
      </c>
      <c r="G7190" t="n">
        <v>0.2857142857142857</v>
      </c>
      <c r="H7190" t="inlineStr"/>
      <c r="I7190" t="inlineStr">
        <is>
          <t>proporcion</t>
        </is>
      </c>
      <c r="J7190" t="n">
        <v>0</v>
      </c>
      <c r="K7190" t="n">
        <v>0.2857142857142857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5</v>
      </c>
      <c r="V7190" t="n">
        <v>1.188389182090759</v>
      </c>
      <c r="W7190" t="n">
        <v>0</v>
      </c>
      <c r="X7190" t="inlineStr"/>
      <c r="Y7190" t="inlineStr"/>
      <c r="Z7190" t="inlineStr">
        <is>
          <t>2025-10-23T12:44:19.409287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0.9678215619665251</v>
      </c>
      <c r="G7191" t="n">
        <v>0.2857142857142857</v>
      </c>
      <c r="H7191" t="inlineStr"/>
      <c r="I7191" t="inlineStr">
        <is>
          <t>proporcion</t>
        </is>
      </c>
      <c r="J7191" t="n">
        <v>0</v>
      </c>
      <c r="K7191" t="n">
        <v>0.2857142857142857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5</v>
      </c>
      <c r="V7191" t="n">
        <v>0.9062451720237732</v>
      </c>
      <c r="W7191" t="n">
        <v>0</v>
      </c>
      <c r="X7191" t="inlineStr"/>
      <c r="Y7191" t="inlineStr"/>
      <c r="Z7191" t="inlineStr">
        <is>
          <t>2025-10-23T12:44:19.409287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0.9678215619665251</v>
      </c>
      <c r="G7192" t="n">
        <v>0.2857142857142857</v>
      </c>
      <c r="H7192" t="inlineStr"/>
      <c r="I7192" t="inlineStr">
        <is>
          <t>proporcion</t>
        </is>
      </c>
      <c r="J7192" t="n">
        <v>0</v>
      </c>
      <c r="K7192" t="n">
        <v>0.2857142857142857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5</v>
      </c>
      <c r="V7192" t="n">
        <v>1.046124696731567</v>
      </c>
      <c r="W7192" t="n">
        <v>0</v>
      </c>
      <c r="X7192" t="inlineStr"/>
      <c r="Y7192" t="inlineStr"/>
      <c r="Z7192" t="inlineStr">
        <is>
          <t>2025-10-23T12:44:19.409287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0.9678215619665251</v>
      </c>
      <c r="G7193" t="n">
        <v>0.2857142857142857</v>
      </c>
      <c r="H7193" t="inlineStr"/>
      <c r="I7193" t="inlineStr">
        <is>
          <t>proporcion</t>
        </is>
      </c>
      <c r="J7193" t="n">
        <v>0</v>
      </c>
      <c r="K7193" t="n">
        <v>0.2857142857142857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5</v>
      </c>
      <c r="V7193" t="n">
        <v>0.8414140939712524</v>
      </c>
      <c r="W7193" t="n">
        <v>0</v>
      </c>
      <c r="X7193" t="inlineStr"/>
      <c r="Y7193" t="inlineStr"/>
      <c r="Z7193" t="inlineStr">
        <is>
          <t>2025-10-23T12:44:19.409287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0.9678215619665251</v>
      </c>
      <c r="G7194" t="n">
        <v>0.2857142857142857</v>
      </c>
      <c r="H7194" t="inlineStr"/>
      <c r="I7194" t="inlineStr">
        <is>
          <t>proporcion</t>
        </is>
      </c>
      <c r="J7194" t="n">
        <v>0</v>
      </c>
      <c r="K7194" t="n">
        <v>0.2857142857142857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5</v>
      </c>
      <c r="V7194" t="n">
        <v>0.9181302189826965</v>
      </c>
      <c r="W7194" t="n">
        <v>0</v>
      </c>
      <c r="X7194" t="inlineStr"/>
      <c r="Y7194" t="inlineStr"/>
      <c r="Z7194" t="inlineStr">
        <is>
          <t>2025-10-23T12:44:19.409287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0.9678215619665251</v>
      </c>
      <c r="G7195" t="n">
        <v>0.2857142857142857</v>
      </c>
      <c r="H7195" t="inlineStr"/>
      <c r="I7195" t="inlineStr">
        <is>
          <t>proporcion</t>
        </is>
      </c>
      <c r="J7195" t="n">
        <v>0</v>
      </c>
      <c r="K7195" t="n">
        <v>0.2857142857142857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5</v>
      </c>
      <c r="V7195" t="n">
        <v>1.541124820709229</v>
      </c>
      <c r="W7195" t="n">
        <v>0</v>
      </c>
      <c r="X7195" t="inlineStr"/>
      <c r="Y7195" t="inlineStr"/>
      <c r="Z7195" t="inlineStr">
        <is>
          <t>2025-10-23T12:44:19.409287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0.9678215619665251</v>
      </c>
      <c r="G7196" t="n">
        <v>0.2857142857142857</v>
      </c>
      <c r="H7196" t="inlineStr"/>
      <c r="I7196" t="inlineStr">
        <is>
          <t>proporcion</t>
        </is>
      </c>
      <c r="J7196" t="n">
        <v>0</v>
      </c>
      <c r="K7196" t="n">
        <v>0.2857142857142857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5</v>
      </c>
      <c r="V7196" t="n">
        <v>0.8881238698959351</v>
      </c>
      <c r="W7196" t="n">
        <v>0</v>
      </c>
      <c r="X7196" t="inlineStr"/>
      <c r="Y7196" t="inlineStr"/>
      <c r="Z7196" t="inlineStr">
        <is>
          <t>2025-10-23T12:44:19.409287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0.9678215619665251</v>
      </c>
      <c r="G7197" t="n">
        <v>0.2857142857142857</v>
      </c>
      <c r="H7197" t="inlineStr"/>
      <c r="I7197" t="inlineStr">
        <is>
          <t>proporcion</t>
        </is>
      </c>
      <c r="J7197" t="n">
        <v>0</v>
      </c>
      <c r="K7197" t="n">
        <v>0.2857142857142857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5</v>
      </c>
      <c r="V7197" t="n">
        <v>0.9206061363220215</v>
      </c>
      <c r="W7197" t="n">
        <v>0</v>
      </c>
      <c r="X7197" t="inlineStr"/>
      <c r="Y7197" t="inlineStr"/>
      <c r="Z7197" t="inlineStr">
        <is>
          <t>2025-10-23T12:44:19.409287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0.9678215619665251</v>
      </c>
      <c r="G7198" t="n">
        <v>0.2857142857142857</v>
      </c>
      <c r="H7198" t="inlineStr"/>
      <c r="I7198" t="inlineStr">
        <is>
          <t>proporcion</t>
        </is>
      </c>
      <c r="J7198" t="n">
        <v>0</v>
      </c>
      <c r="K7198" t="n">
        <v>0.2857142857142857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5</v>
      </c>
      <c r="V7198" t="n">
        <v>0.8519228100776672</v>
      </c>
      <c r="W7198" t="n">
        <v>0</v>
      </c>
      <c r="X7198" t="inlineStr"/>
      <c r="Y7198" t="inlineStr"/>
      <c r="Z7198" t="inlineStr">
        <is>
          <t>2025-10-23T12:44:19.409287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0.9678215619665251</v>
      </c>
      <c r="G7199" t="n">
        <v>0.2857142857142857</v>
      </c>
      <c r="H7199" t="inlineStr"/>
      <c r="I7199" t="inlineStr">
        <is>
          <t>proporcion</t>
        </is>
      </c>
      <c r="J7199" t="n">
        <v>0</v>
      </c>
      <c r="K7199" t="n">
        <v>0.2857142857142857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5</v>
      </c>
      <c r="V7199" t="n">
        <v>0.8267251253128052</v>
      </c>
      <c r="W7199" t="n">
        <v>0</v>
      </c>
      <c r="X7199" t="inlineStr"/>
      <c r="Y7199" t="inlineStr"/>
      <c r="Z7199" t="inlineStr">
        <is>
          <t>2025-10-23T12:44:19.409287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0.9678215619665251</v>
      </c>
      <c r="G7200" t="n">
        <v>0.2857142857142857</v>
      </c>
      <c r="H7200" t="inlineStr"/>
      <c r="I7200" t="inlineStr">
        <is>
          <t>proporcion</t>
        </is>
      </c>
      <c r="J7200" t="n">
        <v>0</v>
      </c>
      <c r="K7200" t="n">
        <v>0.2857142857142857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5</v>
      </c>
      <c r="V7200" t="n">
        <v>0.9216787815093994</v>
      </c>
      <c r="W7200" t="n">
        <v>0</v>
      </c>
      <c r="X7200" t="inlineStr"/>
      <c r="Y7200" t="inlineStr"/>
      <c r="Z7200" t="inlineStr">
        <is>
          <t>2025-10-23T12:44:19.409287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0.9678215619665251</v>
      </c>
      <c r="G7201" t="n">
        <v>0.2857142857142857</v>
      </c>
      <c r="H7201" t="inlineStr"/>
      <c r="I7201" t="inlineStr">
        <is>
          <t>proporcion</t>
        </is>
      </c>
      <c r="J7201" t="n">
        <v>0</v>
      </c>
      <c r="K7201" t="n">
        <v>0.2857142857142857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5</v>
      </c>
      <c r="V7201" t="n">
        <v>0.8177955746650696</v>
      </c>
      <c r="W7201" t="n">
        <v>0</v>
      </c>
      <c r="X7201" t="inlineStr"/>
      <c r="Y7201" t="inlineStr"/>
      <c r="Z7201" t="inlineStr">
        <is>
          <t>2025-10-23T12:44:19.409287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0.9678215619665251</v>
      </c>
      <c r="G7202" t="n">
        <v>0.2857142857142857</v>
      </c>
      <c r="H7202" t="inlineStr"/>
      <c r="I7202" t="inlineStr">
        <is>
          <t>proporcion</t>
        </is>
      </c>
      <c r="J7202" t="n">
        <v>0</v>
      </c>
      <c r="K7202" t="n">
        <v>0.2857142857142857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5</v>
      </c>
      <c r="V7202" t="n">
        <v>0.8209781646728516</v>
      </c>
      <c r="W7202" t="n">
        <v>0</v>
      </c>
      <c r="X7202" t="inlineStr"/>
      <c r="Y7202" t="inlineStr"/>
      <c r="Z7202" t="inlineStr">
        <is>
          <t>2025-10-23T12:44:19.409287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0.9678215619665251</v>
      </c>
      <c r="G7203" t="n">
        <v>0.2857142857142857</v>
      </c>
      <c r="H7203" t="inlineStr"/>
      <c r="I7203" t="inlineStr">
        <is>
          <t>proporcion</t>
        </is>
      </c>
      <c r="J7203" t="n">
        <v>0</v>
      </c>
      <c r="K7203" t="n">
        <v>0.2857142857142857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5</v>
      </c>
      <c r="V7203" t="n">
        <v>0.8902842998504639</v>
      </c>
      <c r="W7203" t="n">
        <v>0</v>
      </c>
      <c r="X7203" t="inlineStr"/>
      <c r="Y7203" t="inlineStr"/>
      <c r="Z7203" t="inlineStr">
        <is>
          <t>2025-10-23T12:44:19.409287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0.9678215619665251</v>
      </c>
      <c r="G7204" t="n">
        <v>0.2857142857142857</v>
      </c>
      <c r="H7204" t="inlineStr"/>
      <c r="I7204" t="inlineStr">
        <is>
          <t>proporcion</t>
        </is>
      </c>
      <c r="J7204" t="n">
        <v>0</v>
      </c>
      <c r="K7204" t="n">
        <v>0.2857142857142857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5</v>
      </c>
      <c r="V7204" t="n">
        <v>0.748478889465332</v>
      </c>
      <c r="W7204" t="n">
        <v>0</v>
      </c>
      <c r="X7204" t="inlineStr"/>
      <c r="Y7204" t="inlineStr"/>
      <c r="Z7204" t="inlineStr">
        <is>
          <t>2025-10-23T12:44:19.409287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0.9678215619665251</v>
      </c>
      <c r="G7205" t="n">
        <v>0.2857142857142857</v>
      </c>
      <c r="H7205" t="inlineStr"/>
      <c r="I7205" t="inlineStr">
        <is>
          <t>proporcion</t>
        </is>
      </c>
      <c r="J7205" t="n">
        <v>0</v>
      </c>
      <c r="K7205" t="n">
        <v>0.2857142857142857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5</v>
      </c>
      <c r="V7205" t="n">
        <v>1.229417085647583</v>
      </c>
      <c r="W7205" t="n">
        <v>0</v>
      </c>
      <c r="X7205" t="inlineStr"/>
      <c r="Y7205" t="inlineStr"/>
      <c r="Z7205" t="inlineStr">
        <is>
          <t>2025-10-23T12:44:19.409287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0.9678215619665251</v>
      </c>
      <c r="G7206" t="n">
        <v>0.2857142857142857</v>
      </c>
      <c r="H7206" t="inlineStr"/>
      <c r="I7206" t="inlineStr">
        <is>
          <t>proporcion</t>
        </is>
      </c>
      <c r="J7206" t="n">
        <v>0</v>
      </c>
      <c r="K7206" t="n">
        <v>0.5714285714285714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5</v>
      </c>
      <c r="V7206" t="n">
        <v>1.271751523017883</v>
      </c>
      <c r="W7206" t="n">
        <v>0</v>
      </c>
      <c r="X7206" t="inlineStr"/>
      <c r="Y7206" t="inlineStr"/>
      <c r="Z7206" t="inlineStr">
        <is>
          <t>2025-10-23T12:44:19.409287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0.9678215619665251</v>
      </c>
      <c r="G7207" t="n">
        <v>0.2857142857142857</v>
      </c>
      <c r="H7207" t="inlineStr"/>
      <c r="I7207" t="inlineStr">
        <is>
          <t>proporcion</t>
        </is>
      </c>
      <c r="J7207" t="n">
        <v>0</v>
      </c>
      <c r="K7207" t="n">
        <v>0.2857142857142857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5</v>
      </c>
      <c r="V7207" t="n">
        <v>1.448157548904419</v>
      </c>
      <c r="W7207" t="n">
        <v>0</v>
      </c>
      <c r="X7207" t="inlineStr"/>
      <c r="Y7207" t="inlineStr"/>
      <c r="Z7207" t="inlineStr">
        <is>
          <t>2025-10-23T12:44:19.409287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0.9678215619665251</v>
      </c>
      <c r="G7208" t="n">
        <v>0.2857142857142857</v>
      </c>
      <c r="H7208" t="inlineStr"/>
      <c r="I7208" t="inlineStr">
        <is>
          <t>proporcion</t>
        </is>
      </c>
      <c r="J7208" t="n">
        <v>0</v>
      </c>
      <c r="K7208" t="n">
        <v>0.2857142857142857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5</v>
      </c>
      <c r="V7208" t="n">
        <v>0.7840640544891357</v>
      </c>
      <c r="W7208" t="n">
        <v>0</v>
      </c>
      <c r="X7208" t="inlineStr"/>
      <c r="Y7208" t="inlineStr"/>
      <c r="Z7208" t="inlineStr">
        <is>
          <t>2025-10-23T12:44:19.409287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0.9678215619665251</v>
      </c>
      <c r="G7209" t="n">
        <v>0.2857142857142857</v>
      </c>
      <c r="H7209" t="inlineStr"/>
      <c r="I7209" t="inlineStr">
        <is>
          <t>proporcion</t>
        </is>
      </c>
      <c r="J7209" t="n">
        <v>0</v>
      </c>
      <c r="K7209" t="n">
        <v>0.2857142857142857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5</v>
      </c>
      <c r="V7209" t="n">
        <v>0.9793168306350708</v>
      </c>
      <c r="W7209" t="n">
        <v>0</v>
      </c>
      <c r="X7209" t="inlineStr"/>
      <c r="Y7209" t="inlineStr"/>
      <c r="Z7209" t="inlineStr">
        <is>
          <t>2025-10-23T12:44:19.409287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0.9678215619665251</v>
      </c>
      <c r="G7210" t="n">
        <v>0.2857142857142857</v>
      </c>
      <c r="H7210" t="inlineStr"/>
      <c r="I7210" t="inlineStr">
        <is>
          <t>proporcion</t>
        </is>
      </c>
      <c r="J7210" t="n">
        <v>0</v>
      </c>
      <c r="K7210" t="n">
        <v>0.2857142857142857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5</v>
      </c>
      <c r="V7210" t="n">
        <v>0.964324951171875</v>
      </c>
      <c r="W7210" t="n">
        <v>0</v>
      </c>
      <c r="X7210" t="inlineStr"/>
      <c r="Y7210" t="inlineStr"/>
      <c r="Z7210" t="inlineStr">
        <is>
          <t>2025-10-23T12:44:19.409287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0.9678215619665251</v>
      </c>
      <c r="G7211" t="n">
        <v>0.2857142857142857</v>
      </c>
      <c r="H7211" t="inlineStr"/>
      <c r="I7211" t="inlineStr">
        <is>
          <t>proporcion</t>
        </is>
      </c>
      <c r="J7211" t="n">
        <v>0</v>
      </c>
      <c r="K7211" t="n">
        <v>0.2857142857142857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5</v>
      </c>
      <c r="V7211" t="n">
        <v>0.6380617618560791</v>
      </c>
      <c r="W7211" t="n">
        <v>0</v>
      </c>
      <c r="X7211" t="inlineStr"/>
      <c r="Y7211" t="inlineStr"/>
      <c r="Z7211" t="inlineStr">
        <is>
          <t>2025-10-23T12:44:19.409287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0.9678215619665251</v>
      </c>
      <c r="G7212" t="n">
        <v>0.2857142857142857</v>
      </c>
      <c r="H7212" t="inlineStr"/>
      <c r="I7212" t="inlineStr">
        <is>
          <t>proporcion</t>
        </is>
      </c>
      <c r="J7212" t="n">
        <v>0</v>
      </c>
      <c r="K7212" t="n">
        <v>0.2857142857142857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5</v>
      </c>
      <c r="V7212" t="n">
        <v>1.012669086456299</v>
      </c>
      <c r="W7212" t="n">
        <v>0</v>
      </c>
      <c r="X7212" t="inlineStr"/>
      <c r="Y7212" t="inlineStr"/>
      <c r="Z7212" t="inlineStr">
        <is>
          <t>2025-10-23T12:44:19.409287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0.9678215619665251</v>
      </c>
      <c r="G7213" t="n">
        <v>0.2857142857142857</v>
      </c>
      <c r="H7213" t="inlineStr"/>
      <c r="I7213" t="inlineStr">
        <is>
          <t>proporcion</t>
        </is>
      </c>
      <c r="J7213" t="n">
        <v>0</v>
      </c>
      <c r="K7213" t="n">
        <v>0.2857142857142857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5</v>
      </c>
      <c r="V7213" t="n">
        <v>0.8248132467269897</v>
      </c>
      <c r="W7213" t="n">
        <v>0</v>
      </c>
      <c r="X7213" t="inlineStr"/>
      <c r="Y7213" t="inlineStr"/>
      <c r="Z7213" t="inlineStr">
        <is>
          <t>2025-10-23T12:44:19.409287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0.9678215619665251</v>
      </c>
      <c r="G7214" t="n">
        <v>0.2857142857142857</v>
      </c>
      <c r="H7214" t="inlineStr"/>
      <c r="I7214" t="inlineStr">
        <is>
          <t>proporcion</t>
        </is>
      </c>
      <c r="J7214" t="n">
        <v>0</v>
      </c>
      <c r="K7214" t="n">
        <v>0.2857142857142857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5</v>
      </c>
      <c r="V7214" t="n">
        <v>0.7528550624847412</v>
      </c>
      <c r="W7214" t="n">
        <v>0</v>
      </c>
      <c r="X7214" t="inlineStr"/>
      <c r="Y7214" t="inlineStr"/>
      <c r="Z7214" t="inlineStr">
        <is>
          <t>2025-10-23T12:44:19.409287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0.9678215619665251</v>
      </c>
      <c r="G7215" t="n">
        <v>0.2857142857142857</v>
      </c>
      <c r="H7215" t="inlineStr"/>
      <c r="I7215" t="inlineStr">
        <is>
          <t>proporcion</t>
        </is>
      </c>
      <c r="J7215" t="n">
        <v>0</v>
      </c>
      <c r="K7215" t="n">
        <v>0.2857142857142857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5</v>
      </c>
      <c r="V7215" t="n">
        <v>0.752446711063385</v>
      </c>
      <c r="W7215" t="n">
        <v>0</v>
      </c>
      <c r="X7215" t="inlineStr"/>
      <c r="Y7215" t="inlineStr"/>
      <c r="Z7215" t="inlineStr">
        <is>
          <t>2025-10-23T12:44:19.409287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0.9678215619665251</v>
      </c>
      <c r="G7216" t="n">
        <v>0.2857142857142857</v>
      </c>
      <c r="H7216" t="inlineStr"/>
      <c r="I7216" t="inlineStr">
        <is>
          <t>proporcion</t>
        </is>
      </c>
      <c r="J7216" t="n">
        <v>0</v>
      </c>
      <c r="K7216" t="n">
        <v>0.2857142857142857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5</v>
      </c>
      <c r="V7216" t="n">
        <v>0.6108438968658447</v>
      </c>
      <c r="W7216" t="n">
        <v>0</v>
      </c>
      <c r="X7216" t="inlineStr"/>
      <c r="Y7216" t="inlineStr"/>
      <c r="Z7216" t="inlineStr">
        <is>
          <t>2025-10-23T12:44:19.409287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0.9678215619665251</v>
      </c>
      <c r="G7217" t="n">
        <v>0.2857142857142857</v>
      </c>
      <c r="H7217" t="inlineStr"/>
      <c r="I7217" t="inlineStr">
        <is>
          <t>proporcion</t>
        </is>
      </c>
      <c r="J7217" t="n">
        <v>0</v>
      </c>
      <c r="K7217" t="n">
        <v>0.2857142857142857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5</v>
      </c>
      <c r="V7217" t="n">
        <v>0.580968976020813</v>
      </c>
      <c r="W7217" t="n">
        <v>0</v>
      </c>
      <c r="X7217" t="inlineStr"/>
      <c r="Y7217" t="inlineStr"/>
      <c r="Z7217" t="inlineStr">
        <is>
          <t>2025-10-23T12:44:19.409287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0.9678215619665251</v>
      </c>
      <c r="G7218" t="n">
        <v>0.2857142857142857</v>
      </c>
      <c r="H7218" t="inlineStr"/>
      <c r="I7218" t="inlineStr">
        <is>
          <t>proporcion</t>
        </is>
      </c>
      <c r="J7218" t="n">
        <v>0</v>
      </c>
      <c r="K7218" t="n">
        <v>0.2857142857142857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5</v>
      </c>
      <c r="V7218" t="n">
        <v>0.8157102465629578</v>
      </c>
      <c r="W7218" t="n">
        <v>0</v>
      </c>
      <c r="X7218" t="inlineStr"/>
      <c r="Y7218" t="inlineStr"/>
      <c r="Z7218" t="inlineStr">
        <is>
          <t>2025-10-23T12:44:19.409287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0.9678215619665251</v>
      </c>
      <c r="G7219" t="n">
        <v>0.2857142857142857</v>
      </c>
      <c r="H7219" t="inlineStr"/>
      <c r="I7219" t="inlineStr">
        <is>
          <t>proporcion</t>
        </is>
      </c>
      <c r="J7219" t="n">
        <v>0</v>
      </c>
      <c r="K7219" t="n">
        <v>0.2857142857142857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5</v>
      </c>
      <c r="V7219" t="n">
        <v>0.8481969833374023</v>
      </c>
      <c r="W7219" t="n">
        <v>0</v>
      </c>
      <c r="X7219" t="inlineStr"/>
      <c r="Y7219" t="inlineStr"/>
      <c r="Z7219" t="inlineStr">
        <is>
          <t>2025-10-23T12:44:19.409287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0.9678215619665251</v>
      </c>
      <c r="G7220" t="n">
        <v>0.2857142857142857</v>
      </c>
      <c r="H7220" t="inlineStr"/>
      <c r="I7220" t="inlineStr">
        <is>
          <t>proporcion</t>
        </is>
      </c>
      <c r="J7220" t="n">
        <v>0</v>
      </c>
      <c r="K7220" t="n">
        <v>0.2857142857142857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5</v>
      </c>
      <c r="V7220" t="n">
        <v>0.7218298316001892</v>
      </c>
      <c r="W7220" t="n">
        <v>0</v>
      </c>
      <c r="X7220" t="inlineStr"/>
      <c r="Y7220" t="inlineStr"/>
      <c r="Z7220" t="inlineStr">
        <is>
          <t>2025-10-23T12:44:19.409287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0.9678215619665251</v>
      </c>
      <c r="G7221" t="n">
        <v>0.2857142857142857</v>
      </c>
      <c r="H7221" t="inlineStr"/>
      <c r="I7221" t="inlineStr">
        <is>
          <t>proporcion</t>
        </is>
      </c>
      <c r="J7221" t="n">
        <v>0</v>
      </c>
      <c r="K7221" t="n">
        <v>0.2857142857142857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5</v>
      </c>
      <c r="V7221" t="n">
        <v>0.8248500823974609</v>
      </c>
      <c r="W7221" t="n">
        <v>0</v>
      </c>
      <c r="X7221" t="inlineStr"/>
      <c r="Y7221" t="inlineStr"/>
      <c r="Z7221" t="inlineStr">
        <is>
          <t>2025-10-23T12:44:19.409287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0.9678215619665251</v>
      </c>
      <c r="G7222" t="n">
        <v>0.2857142857142857</v>
      </c>
      <c r="H7222" t="inlineStr"/>
      <c r="I7222" t="inlineStr">
        <is>
          <t>proporcion</t>
        </is>
      </c>
      <c r="J7222" t="n">
        <v>0</v>
      </c>
      <c r="K7222" t="n">
        <v>0.2857142857142857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5</v>
      </c>
      <c r="V7222" t="n">
        <v>1.049233198165894</v>
      </c>
      <c r="W7222" t="n">
        <v>0</v>
      </c>
      <c r="X7222" t="inlineStr"/>
      <c r="Y7222" t="inlineStr"/>
      <c r="Z7222" t="inlineStr">
        <is>
          <t>2025-10-23T12:44:19.409287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0.9678215619665251</v>
      </c>
      <c r="G7223" t="n">
        <v>0.2857142857142857</v>
      </c>
      <c r="H7223" t="inlineStr"/>
      <c r="I7223" t="inlineStr">
        <is>
          <t>proporcion</t>
        </is>
      </c>
      <c r="J7223" t="n">
        <v>0</v>
      </c>
      <c r="K7223" t="n">
        <v>0.2857142857142857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5</v>
      </c>
      <c r="V7223" t="n">
        <v>1.092996597290039</v>
      </c>
      <c r="W7223" t="n">
        <v>0</v>
      </c>
      <c r="X7223" t="inlineStr"/>
      <c r="Y7223" t="inlineStr"/>
      <c r="Z7223" t="inlineStr">
        <is>
          <t>2025-10-23T12:44:19.409287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0.9678215619665251</v>
      </c>
      <c r="G7224" t="n">
        <v>0.2857142857142857</v>
      </c>
      <c r="H7224" t="inlineStr"/>
      <c r="I7224" t="inlineStr">
        <is>
          <t>proporcion</t>
        </is>
      </c>
      <c r="J7224" t="n">
        <v>0</v>
      </c>
      <c r="K7224" t="n">
        <v>0.2857142857142857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5</v>
      </c>
      <c r="V7224" t="n">
        <v>0.8339618444442749</v>
      </c>
      <c r="W7224" t="n">
        <v>0</v>
      </c>
      <c r="X7224" t="inlineStr"/>
      <c r="Y7224" t="inlineStr"/>
      <c r="Z7224" t="inlineStr">
        <is>
          <t>2025-10-23T12:44:19.409287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0.9678215619665251</v>
      </c>
      <c r="G7225" t="n">
        <v>0.2857142857142857</v>
      </c>
      <c r="H7225" t="inlineStr"/>
      <c r="I7225" t="inlineStr">
        <is>
          <t>proporcion</t>
        </is>
      </c>
      <c r="J7225" t="n">
        <v>0</v>
      </c>
      <c r="K7225" t="n">
        <v>0.2857142857142857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5</v>
      </c>
      <c r="V7225" t="n">
        <v>0.8366934061050415</v>
      </c>
      <c r="W7225" t="n">
        <v>0</v>
      </c>
      <c r="X7225" t="inlineStr"/>
      <c r="Y7225" t="inlineStr"/>
      <c r="Z7225" t="inlineStr">
        <is>
          <t>2025-10-23T12:44:19.409287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0.9678215619665251</v>
      </c>
      <c r="G7226" t="n">
        <v>0.2857142857142857</v>
      </c>
      <c r="H7226" t="inlineStr"/>
      <c r="I7226" t="inlineStr">
        <is>
          <t>proporcion</t>
        </is>
      </c>
      <c r="J7226" t="n">
        <v>0</v>
      </c>
      <c r="K7226" t="n">
        <v>0.2857142857142857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5</v>
      </c>
      <c r="V7226" t="n">
        <v>0.6210525631904602</v>
      </c>
      <c r="W7226" t="n">
        <v>0</v>
      </c>
      <c r="X7226" t="inlineStr"/>
      <c r="Y7226" t="inlineStr"/>
      <c r="Z7226" t="inlineStr">
        <is>
          <t>2025-10-23T12:44:19.409287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0.9678215619665251</v>
      </c>
      <c r="G7227" t="n">
        <v>0.2857142857142857</v>
      </c>
      <c r="H7227" t="inlineStr"/>
      <c r="I7227" t="inlineStr">
        <is>
          <t>proporcion</t>
        </is>
      </c>
      <c r="J7227" t="n">
        <v>0</v>
      </c>
      <c r="K7227" t="n">
        <v>0.2857142857142857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5</v>
      </c>
      <c r="V7227" t="n">
        <v>0.8351004123687744</v>
      </c>
      <c r="W7227" t="n">
        <v>0</v>
      </c>
      <c r="X7227" t="inlineStr"/>
      <c r="Y7227" t="inlineStr"/>
      <c r="Z7227" t="inlineStr">
        <is>
          <t>2025-10-23T12:44:19.409287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0.9678215619665251</v>
      </c>
      <c r="G7228" t="n">
        <v>0.2857142857142857</v>
      </c>
      <c r="H7228" t="inlineStr"/>
      <c r="I7228" t="inlineStr">
        <is>
          <t>proporcion</t>
        </is>
      </c>
      <c r="J7228" t="n">
        <v>0</v>
      </c>
      <c r="K7228" t="n">
        <v>0.2857142857142857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5</v>
      </c>
      <c r="V7228" t="n">
        <v>0.9569594860076904</v>
      </c>
      <c r="W7228" t="n">
        <v>0</v>
      </c>
      <c r="X7228" t="inlineStr"/>
      <c r="Y7228" t="inlineStr"/>
      <c r="Z7228" t="inlineStr">
        <is>
          <t>2025-10-23T12:44:19.409287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0.9678215619665251</v>
      </c>
      <c r="G7229" t="n">
        <v>0.2857142857142857</v>
      </c>
      <c r="H7229" t="inlineStr"/>
      <c r="I7229" t="inlineStr">
        <is>
          <t>proporcion</t>
        </is>
      </c>
      <c r="J7229" t="n">
        <v>0</v>
      </c>
      <c r="K7229" t="n">
        <v>0.2857142857142857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5</v>
      </c>
      <c r="V7229" t="n">
        <v>0.7000000476837158</v>
      </c>
      <c r="W7229" t="n">
        <v>0</v>
      </c>
      <c r="X7229" t="inlineStr"/>
      <c r="Y7229" t="inlineStr"/>
      <c r="Z7229" t="inlineStr">
        <is>
          <t>2025-10-23T12:44:19.409287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0.9678215619665251</v>
      </c>
      <c r="G7230" t="n">
        <v>0.2857142857142857</v>
      </c>
      <c r="H7230" t="inlineStr"/>
      <c r="I7230" t="inlineStr">
        <is>
          <t>proporcion</t>
        </is>
      </c>
      <c r="J7230" t="n">
        <v>0</v>
      </c>
      <c r="K7230" t="n">
        <v>0.2857142857142857</v>
      </c>
      <c r="L7230" t="inlineStr"/>
      <c r="M7230" t="n">
        <v>1</v>
      </c>
      <c r="N7230" t="b">
        <v>0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5</v>
      </c>
      <c r="V7230" t="n">
        <v>0.8814117908477783</v>
      </c>
      <c r="W7230" t="n">
        <v>0</v>
      </c>
      <c r="X7230" t="inlineStr"/>
      <c r="Y7230" t="inlineStr"/>
      <c r="Z7230" t="inlineStr">
        <is>
          <t>2025-10-23T12:44:19.409287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0.9678215619665251</v>
      </c>
      <c r="G7231" t="n">
        <v>0.2857142857142857</v>
      </c>
      <c r="H7231" t="inlineStr"/>
      <c r="I7231" t="inlineStr">
        <is>
          <t>proporcion</t>
        </is>
      </c>
      <c r="J7231" t="n">
        <v>0</v>
      </c>
      <c r="K7231" t="n">
        <v>0.2857142857142857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5</v>
      </c>
      <c r="V7231" t="n">
        <v>0.7970924377441406</v>
      </c>
      <c r="W7231" t="n">
        <v>0</v>
      </c>
      <c r="X7231" t="inlineStr"/>
      <c r="Y7231" t="inlineStr"/>
      <c r="Z7231" t="inlineStr">
        <is>
          <t>2025-10-23T12:44:19.409287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0.9678215619665251</v>
      </c>
      <c r="G7232" t="n">
        <v>0.2857142857142857</v>
      </c>
      <c r="H7232" t="inlineStr"/>
      <c r="I7232" t="inlineStr">
        <is>
          <t>proporcion</t>
        </is>
      </c>
      <c r="J7232" t="n">
        <v>0</v>
      </c>
      <c r="K7232" t="n">
        <v>0.2857142857142857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5</v>
      </c>
      <c r="V7232" t="n">
        <v>0.8038133382797241</v>
      </c>
      <c r="W7232" t="n">
        <v>0</v>
      </c>
      <c r="X7232" t="inlineStr"/>
      <c r="Y7232" t="inlineStr"/>
      <c r="Z7232" t="inlineStr">
        <is>
          <t>2025-10-23T12:44:19.409287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0.9678215619665251</v>
      </c>
      <c r="G7233" t="n">
        <v>0.2857142857142857</v>
      </c>
      <c r="H7233" t="inlineStr"/>
      <c r="I7233" t="inlineStr">
        <is>
          <t>proporcion</t>
        </is>
      </c>
      <c r="J7233" t="n">
        <v>0</v>
      </c>
      <c r="K7233" t="n">
        <v>0.2857142857142857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5</v>
      </c>
      <c r="V7233" t="n">
        <v>0.8827159404754639</v>
      </c>
      <c r="W7233" t="n">
        <v>0</v>
      </c>
      <c r="X7233" t="inlineStr"/>
      <c r="Y7233" t="inlineStr"/>
      <c r="Z7233" t="inlineStr">
        <is>
          <t>2025-10-23T12:44:19.409287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0.9678215619665251</v>
      </c>
      <c r="G7234" t="n">
        <v>0.2857142857142857</v>
      </c>
      <c r="H7234" t="inlineStr"/>
      <c r="I7234" t="inlineStr">
        <is>
          <t>proporcion</t>
        </is>
      </c>
      <c r="J7234" t="n">
        <v>0</v>
      </c>
      <c r="K7234" t="n">
        <v>0.2857142857142857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5</v>
      </c>
      <c r="V7234" t="n">
        <v>0.8035658597946167</v>
      </c>
      <c r="W7234" t="n">
        <v>0</v>
      </c>
      <c r="X7234" t="inlineStr"/>
      <c r="Y7234" t="inlineStr"/>
      <c r="Z7234" t="inlineStr">
        <is>
          <t>2025-10-23T12:44:19.409287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0.9678215619665251</v>
      </c>
      <c r="G7235" t="n">
        <v>0.2857142857142857</v>
      </c>
      <c r="H7235" t="inlineStr"/>
      <c r="I7235" t="inlineStr">
        <is>
          <t>proporcion</t>
        </is>
      </c>
      <c r="J7235" t="n">
        <v>0</v>
      </c>
      <c r="K7235" t="n">
        <v>0.2857142857142857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5</v>
      </c>
      <c r="V7235" t="n">
        <v>1.462236166000366</v>
      </c>
      <c r="W7235" t="n">
        <v>0</v>
      </c>
      <c r="X7235" t="inlineStr"/>
      <c r="Y7235" t="inlineStr"/>
      <c r="Z7235" t="inlineStr">
        <is>
          <t>2025-10-23T12:44:19.409287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0.9678215619665251</v>
      </c>
      <c r="G7236" t="n">
        <v>0.2857142857142857</v>
      </c>
      <c r="H7236" t="inlineStr"/>
      <c r="I7236" t="inlineStr">
        <is>
          <t>proporcion</t>
        </is>
      </c>
      <c r="J7236" t="n">
        <v>0</v>
      </c>
      <c r="K7236" t="n">
        <v>0.2857142857142857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5</v>
      </c>
      <c r="V7236" t="n">
        <v>0.8725006580352783</v>
      </c>
      <c r="W7236" t="n">
        <v>0</v>
      </c>
      <c r="X7236" t="inlineStr"/>
      <c r="Y7236" t="inlineStr"/>
      <c r="Z7236" t="inlineStr">
        <is>
          <t>2025-10-23T12:44:19.409287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0.9678215619665251</v>
      </c>
      <c r="G7237" t="n">
        <v>0.2857142857142857</v>
      </c>
      <c r="H7237" t="inlineStr"/>
      <c r="I7237" t="inlineStr">
        <is>
          <t>proporcion</t>
        </is>
      </c>
      <c r="J7237" t="n">
        <v>0</v>
      </c>
      <c r="K7237" t="n">
        <v>0.2857142857142857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5</v>
      </c>
      <c r="V7237" t="n">
        <v>0.927653431892395</v>
      </c>
      <c r="W7237" t="n">
        <v>0</v>
      </c>
      <c r="X7237" t="inlineStr"/>
      <c r="Y7237" t="inlineStr"/>
      <c r="Z7237" t="inlineStr">
        <is>
          <t>2025-10-23T12:44:19.409287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0.9678215619665251</v>
      </c>
      <c r="G7238" t="n">
        <v>0.2857142857142857</v>
      </c>
      <c r="H7238" t="inlineStr"/>
      <c r="I7238" t="inlineStr">
        <is>
          <t>proporcion</t>
        </is>
      </c>
      <c r="J7238" t="n">
        <v>0</v>
      </c>
      <c r="K7238" t="n">
        <v>0.2857142857142857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6</v>
      </c>
      <c r="V7238" t="n">
        <v>0.7499999403953552</v>
      </c>
      <c r="W7238" t="n">
        <v>0</v>
      </c>
      <c r="X7238" t="inlineStr"/>
      <c r="Y7238" t="inlineStr"/>
      <c r="Z7238" t="inlineStr">
        <is>
          <t>2025-10-23T12:44:19.409287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0.9678215619665251</v>
      </c>
      <c r="G7239" t="n">
        <v>0.2857142857142857</v>
      </c>
      <c r="H7239" t="inlineStr"/>
      <c r="I7239" t="inlineStr">
        <is>
          <t>proporcion</t>
        </is>
      </c>
      <c r="J7239" t="n">
        <v>0</v>
      </c>
      <c r="K7239" t="n">
        <v>0.2857142857142857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5</v>
      </c>
      <c r="V7239" t="n">
        <v>0.5626927614212036</v>
      </c>
      <c r="W7239" t="n">
        <v>0</v>
      </c>
      <c r="X7239" t="inlineStr"/>
      <c r="Y7239" t="inlineStr"/>
      <c r="Z7239" t="inlineStr">
        <is>
          <t>2025-10-23T12:44:19.409287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0.9678215619665251</v>
      </c>
      <c r="G7240" t="n">
        <v>0.2857142857142857</v>
      </c>
      <c r="H7240" t="inlineStr"/>
      <c r="I7240" t="inlineStr">
        <is>
          <t>proporcion</t>
        </is>
      </c>
      <c r="J7240" t="n">
        <v>0</v>
      </c>
      <c r="K7240" t="n">
        <v>0.2857142857142857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5</v>
      </c>
      <c r="V7240" t="n">
        <v>0.7897688150405884</v>
      </c>
      <c r="W7240" t="n">
        <v>0</v>
      </c>
      <c r="X7240" t="inlineStr"/>
      <c r="Y7240" t="inlineStr"/>
      <c r="Z7240" t="inlineStr">
        <is>
          <t>2025-10-23T12:44:19.409287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0.9678215619665251</v>
      </c>
      <c r="G7241" t="n">
        <v>0.2857142857142857</v>
      </c>
      <c r="H7241" t="inlineStr"/>
      <c r="I7241" t="inlineStr">
        <is>
          <t>proporcion</t>
        </is>
      </c>
      <c r="J7241" t="n">
        <v>0</v>
      </c>
      <c r="K7241" t="n">
        <v>0.2857142857142857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5</v>
      </c>
      <c r="V7241" t="n">
        <v>0.8592113256454468</v>
      </c>
      <c r="W7241" t="n">
        <v>0</v>
      </c>
      <c r="X7241" t="inlineStr"/>
      <c r="Y7241" t="inlineStr"/>
      <c r="Z7241" t="inlineStr">
        <is>
          <t>2025-10-23T12:44:19.409287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0.9678215619665251</v>
      </c>
      <c r="G7242" t="n">
        <v>0.2857142857142857</v>
      </c>
      <c r="H7242" t="inlineStr"/>
      <c r="I7242" t="inlineStr">
        <is>
          <t>proporcion</t>
        </is>
      </c>
      <c r="J7242" t="n">
        <v>0</v>
      </c>
      <c r="K7242" t="n">
        <v>0.7142857142857143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5</v>
      </c>
      <c r="V7242" t="n">
        <v>1.293409109115601</v>
      </c>
      <c r="W7242" t="n">
        <v>0</v>
      </c>
      <c r="X7242" t="inlineStr"/>
      <c r="Y7242" t="inlineStr"/>
      <c r="Z7242" t="inlineStr">
        <is>
          <t>2025-10-23T12:44:19.409287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0.9678215619665251</v>
      </c>
      <c r="G7243" t="n">
        <v>0.2857142857142857</v>
      </c>
      <c r="H7243" t="inlineStr"/>
      <c r="I7243" t="inlineStr">
        <is>
          <t>proporcion</t>
        </is>
      </c>
      <c r="J7243" t="n">
        <v>0</v>
      </c>
      <c r="K7243" t="n">
        <v>0.2857142857142857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5</v>
      </c>
      <c r="V7243" t="n">
        <v>0.7674872875213623</v>
      </c>
      <c r="W7243" t="n">
        <v>0</v>
      </c>
      <c r="X7243" t="inlineStr"/>
      <c r="Y7243" t="inlineStr"/>
      <c r="Z7243" t="inlineStr">
        <is>
          <t>2025-10-23T12:44:19.409287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0.9678215619665251</v>
      </c>
      <c r="G7244" t="n">
        <v>0.2857142857142857</v>
      </c>
      <c r="H7244" t="inlineStr"/>
      <c r="I7244" t="inlineStr">
        <is>
          <t>proporcion</t>
        </is>
      </c>
      <c r="J7244" t="n">
        <v>0</v>
      </c>
      <c r="K7244" t="n">
        <v>0.2857142857142857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5</v>
      </c>
      <c r="V7244" t="n">
        <v>0.772678017616272</v>
      </c>
      <c r="W7244" t="n">
        <v>0</v>
      </c>
      <c r="X7244" t="inlineStr"/>
      <c r="Y7244" t="inlineStr"/>
      <c r="Z7244" t="inlineStr">
        <is>
          <t>2025-10-23T12:44:19.409287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0.9678215619665251</v>
      </c>
      <c r="G7245" t="n">
        <v>0.2857142857142857</v>
      </c>
      <c r="H7245" t="inlineStr"/>
      <c r="I7245" t="inlineStr">
        <is>
          <t>proporcion</t>
        </is>
      </c>
      <c r="J7245" t="n">
        <v>0</v>
      </c>
      <c r="K7245" t="n">
        <v>0.2857142857142857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5</v>
      </c>
      <c r="V7245" t="n">
        <v>0.8190719485282898</v>
      </c>
      <c r="W7245" t="n">
        <v>0</v>
      </c>
      <c r="X7245" t="inlineStr"/>
      <c r="Y7245" t="inlineStr"/>
      <c r="Z7245" t="inlineStr">
        <is>
          <t>2025-10-23T12:44:19.409287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0.9678215619665251</v>
      </c>
      <c r="G7246" t="n">
        <v>0.2857142857142857</v>
      </c>
      <c r="H7246" t="inlineStr"/>
      <c r="I7246" t="inlineStr">
        <is>
          <t>proporcion</t>
        </is>
      </c>
      <c r="J7246" t="n">
        <v>0</v>
      </c>
      <c r="K7246" t="n">
        <v>0.2857142857142857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5</v>
      </c>
      <c r="V7246" t="n">
        <v>1.025474429130554</v>
      </c>
      <c r="W7246" t="n">
        <v>0</v>
      </c>
      <c r="X7246" t="inlineStr"/>
      <c r="Y7246" t="inlineStr"/>
      <c r="Z7246" t="inlineStr">
        <is>
          <t>2025-10-23T12:44:19.409287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0.9678215619665251</v>
      </c>
      <c r="G7247" t="n">
        <v>0.2857142857142857</v>
      </c>
      <c r="H7247" t="inlineStr"/>
      <c r="I7247" t="inlineStr">
        <is>
          <t>proporcion</t>
        </is>
      </c>
      <c r="J7247" t="n">
        <v>0</v>
      </c>
      <c r="K7247" t="n">
        <v>0.2857142857142857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5</v>
      </c>
      <c r="V7247" t="n">
        <v>0.9842840433120728</v>
      </c>
      <c r="W7247" t="n">
        <v>0</v>
      </c>
      <c r="X7247" t="inlineStr"/>
      <c r="Y7247" t="inlineStr"/>
      <c r="Z7247" t="inlineStr">
        <is>
          <t>2025-10-23T12:44:19.409287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0.9678215619665251</v>
      </c>
      <c r="G7248" t="n">
        <v>0.2857142857142857</v>
      </c>
      <c r="H7248" t="inlineStr"/>
      <c r="I7248" t="inlineStr">
        <is>
          <t>proporcion</t>
        </is>
      </c>
      <c r="J7248" t="n">
        <v>0</v>
      </c>
      <c r="K7248" t="n">
        <v>0.2857142857142857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5</v>
      </c>
      <c r="V7248" t="n">
        <v>1.110944032669067</v>
      </c>
      <c r="W7248" t="n">
        <v>0</v>
      </c>
      <c r="X7248" t="inlineStr"/>
      <c r="Y7248" t="inlineStr"/>
      <c r="Z7248" t="inlineStr">
        <is>
          <t>2025-10-23T12:44:19.409287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0.9678215619665251</v>
      </c>
      <c r="G7249" t="n">
        <v>0.2857142857142857</v>
      </c>
      <c r="H7249" t="inlineStr"/>
      <c r="I7249" t="inlineStr">
        <is>
          <t>proporcion</t>
        </is>
      </c>
      <c r="J7249" t="n">
        <v>0</v>
      </c>
      <c r="K7249" t="n">
        <v>0.2857142857142857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5</v>
      </c>
      <c r="V7249" t="n">
        <v>0.946639358997345</v>
      </c>
      <c r="W7249" t="n">
        <v>0</v>
      </c>
      <c r="X7249" t="inlineStr"/>
      <c r="Y7249" t="inlineStr"/>
      <c r="Z7249" t="inlineStr">
        <is>
          <t>2025-10-23T12:44:19.409287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0.9678215619665251</v>
      </c>
      <c r="G7250" t="n">
        <v>0.2857142857142857</v>
      </c>
      <c r="H7250" t="inlineStr"/>
      <c r="I7250" t="inlineStr">
        <is>
          <t>proporcion</t>
        </is>
      </c>
      <c r="J7250" t="n">
        <v>0</v>
      </c>
      <c r="K7250" t="n">
        <v>0.2857142857142857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5</v>
      </c>
      <c r="V7250" t="n">
        <v>0.8410007953643799</v>
      </c>
      <c r="W7250" t="n">
        <v>0</v>
      </c>
      <c r="X7250" t="inlineStr"/>
      <c r="Y7250" t="inlineStr"/>
      <c r="Z7250" t="inlineStr">
        <is>
          <t>2025-10-23T12:44:19.409287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0.9678215619665251</v>
      </c>
      <c r="G7251" t="n">
        <v>0.2857142857142857</v>
      </c>
      <c r="H7251" t="inlineStr"/>
      <c r="I7251" t="inlineStr">
        <is>
          <t>proporcion</t>
        </is>
      </c>
      <c r="J7251" t="n">
        <v>0</v>
      </c>
      <c r="K7251" t="n">
        <v>0.2857142857142857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5</v>
      </c>
      <c r="V7251" t="n">
        <v>1.012944459915161</v>
      </c>
      <c r="W7251" t="n">
        <v>0</v>
      </c>
      <c r="X7251" t="inlineStr"/>
      <c r="Y7251" t="inlineStr"/>
      <c r="Z7251" t="inlineStr">
        <is>
          <t>2025-10-23T12:44:19.409287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0.9678215619665251</v>
      </c>
      <c r="G7252" t="n">
        <v>0.2857142857142857</v>
      </c>
      <c r="H7252" t="inlineStr"/>
      <c r="I7252" t="inlineStr">
        <is>
          <t>proporcion</t>
        </is>
      </c>
      <c r="J7252" t="n">
        <v>0</v>
      </c>
      <c r="K7252" t="n">
        <v>0.2857142857142857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5</v>
      </c>
      <c r="V7252" t="n">
        <v>0.9675155282020569</v>
      </c>
      <c r="W7252" t="n">
        <v>0</v>
      </c>
      <c r="X7252" t="inlineStr"/>
      <c r="Y7252" t="inlineStr"/>
      <c r="Z7252" t="inlineStr">
        <is>
          <t>2025-10-23T12:44:19.409287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0.9678215619665251</v>
      </c>
      <c r="G7253" t="n">
        <v>0.2857142857142857</v>
      </c>
      <c r="H7253" t="inlineStr"/>
      <c r="I7253" t="inlineStr">
        <is>
          <t>proporcion</t>
        </is>
      </c>
      <c r="J7253" t="n">
        <v>0</v>
      </c>
      <c r="K7253" t="n">
        <v>0.2857142857142857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5</v>
      </c>
      <c r="V7253" t="n">
        <v>1.550659656524658</v>
      </c>
      <c r="W7253" t="n">
        <v>0</v>
      </c>
      <c r="X7253" t="inlineStr"/>
      <c r="Y7253" t="inlineStr"/>
      <c r="Z7253" t="inlineStr">
        <is>
          <t>2025-10-23T12:44:19.409287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0.9678215619665251</v>
      </c>
      <c r="G7254" t="n">
        <v>0.2857142857142857</v>
      </c>
      <c r="H7254" t="inlineStr"/>
      <c r="I7254" t="inlineStr">
        <is>
          <t>proporcion</t>
        </is>
      </c>
      <c r="J7254" t="n">
        <v>0</v>
      </c>
      <c r="K7254" t="n">
        <v>0.7142857142857143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5</v>
      </c>
      <c r="V7254" t="n">
        <v>1.500927686691284</v>
      </c>
      <c r="W7254" t="n">
        <v>0</v>
      </c>
      <c r="X7254" t="inlineStr"/>
      <c r="Y7254" t="inlineStr"/>
      <c r="Z7254" t="inlineStr">
        <is>
          <t>2025-10-23T12:44:19.409287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0.9678215619665251</v>
      </c>
      <c r="G7255" t="n">
        <v>0.2857142857142857</v>
      </c>
      <c r="H7255" t="inlineStr"/>
      <c r="I7255" t="inlineStr">
        <is>
          <t>proporcion</t>
        </is>
      </c>
      <c r="J7255" t="n">
        <v>0</v>
      </c>
      <c r="K7255" t="n">
        <v>0.2857142857142857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5</v>
      </c>
      <c r="V7255" t="n">
        <v>0.7719916701316833</v>
      </c>
      <c r="W7255" t="n">
        <v>0</v>
      </c>
      <c r="X7255" t="inlineStr"/>
      <c r="Y7255" t="inlineStr"/>
      <c r="Z7255" t="inlineStr">
        <is>
          <t>2025-10-23T12:44:19.409287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0.9678215619665251</v>
      </c>
      <c r="G7256" t="n">
        <v>0.2857142857142857</v>
      </c>
      <c r="H7256" t="inlineStr"/>
      <c r="I7256" t="inlineStr">
        <is>
          <t>proporcion</t>
        </is>
      </c>
      <c r="J7256" t="n">
        <v>0</v>
      </c>
      <c r="K7256" t="n">
        <v>0.2857142857142857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5</v>
      </c>
      <c r="V7256" t="n">
        <v>0.9551434516906738</v>
      </c>
      <c r="W7256" t="n">
        <v>0</v>
      </c>
      <c r="X7256" t="inlineStr"/>
      <c r="Y7256" t="inlineStr"/>
      <c r="Z7256" t="inlineStr">
        <is>
          <t>2025-10-23T12:44:19.409287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0.9678215619665251</v>
      </c>
      <c r="G7257" t="n">
        <v>0.2857142857142857</v>
      </c>
      <c r="H7257" t="inlineStr"/>
      <c r="I7257" t="inlineStr">
        <is>
          <t>proporcion</t>
        </is>
      </c>
      <c r="J7257" t="n">
        <v>0</v>
      </c>
      <c r="K7257" t="n">
        <v>0.2857142857142857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5</v>
      </c>
      <c r="V7257" t="n">
        <v>0.9802650213241577</v>
      </c>
      <c r="W7257" t="n">
        <v>0</v>
      </c>
      <c r="X7257" t="inlineStr"/>
      <c r="Y7257" t="inlineStr"/>
      <c r="Z7257" t="inlineStr">
        <is>
          <t>2025-10-23T12:44:19.409287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0.9678215619665251</v>
      </c>
      <c r="G7258" t="n">
        <v>0.2857142857142857</v>
      </c>
      <c r="H7258" t="inlineStr"/>
      <c r="I7258" t="inlineStr">
        <is>
          <t>proporcion</t>
        </is>
      </c>
      <c r="J7258" t="n">
        <v>0</v>
      </c>
      <c r="K7258" t="n">
        <v>0.2857142857142857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5</v>
      </c>
      <c r="V7258" t="n">
        <v>0.9435065984725952</v>
      </c>
      <c r="W7258" t="n">
        <v>0</v>
      </c>
      <c r="X7258" t="inlineStr"/>
      <c r="Y7258" t="inlineStr"/>
      <c r="Z7258" t="inlineStr">
        <is>
          <t>2025-10-23T12:44:19.409287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0.9678215619665251</v>
      </c>
      <c r="G7259" t="n">
        <v>0.2857142857142857</v>
      </c>
      <c r="H7259" t="inlineStr"/>
      <c r="I7259" t="inlineStr">
        <is>
          <t>proporcion</t>
        </is>
      </c>
      <c r="J7259" t="n">
        <v>0</v>
      </c>
      <c r="K7259" t="n">
        <v>0.2857142857142857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5</v>
      </c>
      <c r="V7259" t="n">
        <v>0.943529486656189</v>
      </c>
      <c r="W7259" t="n">
        <v>0</v>
      </c>
      <c r="X7259" t="inlineStr"/>
      <c r="Y7259" t="inlineStr"/>
      <c r="Z7259" t="inlineStr">
        <is>
          <t>2025-10-23T12:44:19.409287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0.9678215619665251</v>
      </c>
      <c r="G7260" t="n">
        <v>0.2857142857142857</v>
      </c>
      <c r="H7260" t="inlineStr"/>
      <c r="I7260" t="inlineStr">
        <is>
          <t>proporcion</t>
        </is>
      </c>
      <c r="J7260" t="n">
        <v>0</v>
      </c>
      <c r="K7260" t="n">
        <v>0.2857142857142857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5</v>
      </c>
      <c r="V7260" t="n">
        <v>0.6926805973052979</v>
      </c>
      <c r="W7260" t="n">
        <v>0</v>
      </c>
      <c r="X7260" t="inlineStr"/>
      <c r="Y7260" t="inlineStr"/>
      <c r="Z7260" t="inlineStr">
        <is>
          <t>2025-10-23T12:44:19.409287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0.9678215619665251</v>
      </c>
      <c r="G7261" t="n">
        <v>0.2857142857142857</v>
      </c>
      <c r="H7261" t="inlineStr"/>
      <c r="I7261" t="inlineStr">
        <is>
          <t>proporcion</t>
        </is>
      </c>
      <c r="J7261" t="n">
        <v>0</v>
      </c>
      <c r="K7261" t="n">
        <v>0.2857142857142857</v>
      </c>
      <c r="L7261" t="inlineStr"/>
      <c r="M7261" t="n">
        <v>1</v>
      </c>
      <c r="N7261" t="b">
        <v>0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5</v>
      </c>
      <c r="V7261" t="n">
        <v>0.651695728302002</v>
      </c>
      <c r="W7261" t="n">
        <v>0</v>
      </c>
      <c r="X7261" t="inlineStr"/>
      <c r="Y7261" t="inlineStr"/>
      <c r="Z7261" t="inlineStr">
        <is>
          <t>2025-10-23T12:44:19.409287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0.9678215619665251</v>
      </c>
      <c r="G7262" t="n">
        <v>0.2857142857142857</v>
      </c>
      <c r="H7262" t="inlineStr"/>
      <c r="I7262" t="inlineStr">
        <is>
          <t>proporcion</t>
        </is>
      </c>
      <c r="J7262" t="n">
        <v>0</v>
      </c>
      <c r="K7262" t="n">
        <v>0.4285714285714285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5</v>
      </c>
      <c r="V7262" t="n">
        <v>1.174527883529663</v>
      </c>
      <c r="W7262" t="n">
        <v>0</v>
      </c>
      <c r="X7262" t="inlineStr"/>
      <c r="Y7262" t="inlineStr"/>
      <c r="Z7262" t="inlineStr">
        <is>
          <t>2025-10-23T12:44:19.409287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0.9678215619665251</v>
      </c>
      <c r="G7263" t="n">
        <v>0.2857142857142857</v>
      </c>
      <c r="H7263" t="inlineStr"/>
      <c r="I7263" t="inlineStr">
        <is>
          <t>proporcion</t>
        </is>
      </c>
      <c r="J7263" t="n">
        <v>0</v>
      </c>
      <c r="K7263" t="n">
        <v>0.2857142857142857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5</v>
      </c>
      <c r="V7263" t="n">
        <v>0.8111224770545959</v>
      </c>
      <c r="W7263" t="n">
        <v>0</v>
      </c>
      <c r="X7263" t="inlineStr"/>
      <c r="Y7263" t="inlineStr"/>
      <c r="Z7263" t="inlineStr">
        <is>
          <t>2025-10-23T12:44:19.409287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0.9678215619665251</v>
      </c>
      <c r="G7264" t="n">
        <v>0.2857142857142857</v>
      </c>
      <c r="H7264" t="inlineStr"/>
      <c r="I7264" t="inlineStr">
        <is>
          <t>proporcion</t>
        </is>
      </c>
      <c r="J7264" t="n">
        <v>0</v>
      </c>
      <c r="K7264" t="n">
        <v>0.2857142857142857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5</v>
      </c>
      <c r="V7264" t="n">
        <v>0.6169455051422119</v>
      </c>
      <c r="W7264" t="n">
        <v>0</v>
      </c>
      <c r="X7264" t="inlineStr"/>
      <c r="Y7264" t="inlineStr"/>
      <c r="Z7264" t="inlineStr">
        <is>
          <t>2025-10-23T12:44:19.409287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0.9678215619665251</v>
      </c>
      <c r="G7265" t="n">
        <v>0.2857142857142857</v>
      </c>
      <c r="H7265" t="inlineStr"/>
      <c r="I7265" t="inlineStr">
        <is>
          <t>proporcion</t>
        </is>
      </c>
      <c r="J7265" t="n">
        <v>0</v>
      </c>
      <c r="K7265" t="n">
        <v>0.2857142857142857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5</v>
      </c>
      <c r="V7265" t="n">
        <v>1.232093334197998</v>
      </c>
      <c r="W7265" t="n">
        <v>0</v>
      </c>
      <c r="X7265" t="inlineStr"/>
      <c r="Y7265" t="inlineStr"/>
      <c r="Z7265" t="inlineStr">
        <is>
          <t>2025-10-23T12:44:19.409287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0.9678215619665251</v>
      </c>
      <c r="G7266" t="n">
        <v>0.2857142857142857</v>
      </c>
      <c r="H7266" t="inlineStr"/>
      <c r="I7266" t="inlineStr">
        <is>
          <t>proporcion</t>
        </is>
      </c>
      <c r="J7266" t="n">
        <v>0</v>
      </c>
      <c r="K7266" t="n">
        <v>0.2857142857142857</v>
      </c>
      <c r="L7266" t="inlineStr"/>
      <c r="M7266" t="n">
        <v>1</v>
      </c>
      <c r="N7266" t="b">
        <v>0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5</v>
      </c>
      <c r="V7266" t="n">
        <v>0.6813761591911316</v>
      </c>
      <c r="W7266" t="n">
        <v>0</v>
      </c>
      <c r="X7266" t="inlineStr"/>
      <c r="Y7266" t="inlineStr"/>
      <c r="Z7266" t="inlineStr">
        <is>
          <t>2025-10-23T12:44:19.409287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0.9678215619665251</v>
      </c>
      <c r="G7267" t="n">
        <v>0.2857142857142857</v>
      </c>
      <c r="H7267" t="inlineStr"/>
      <c r="I7267" t="inlineStr">
        <is>
          <t>proporcion</t>
        </is>
      </c>
      <c r="J7267" t="n">
        <v>0</v>
      </c>
      <c r="K7267" t="n">
        <v>0.4285714285714285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5</v>
      </c>
      <c r="V7267" t="n">
        <v>1.159263491630554</v>
      </c>
      <c r="W7267" t="n">
        <v>0</v>
      </c>
      <c r="X7267" t="inlineStr"/>
      <c r="Y7267" t="inlineStr"/>
      <c r="Z7267" t="inlineStr">
        <is>
          <t>2025-10-23T12:44:19.419441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0.9678215619665251</v>
      </c>
      <c r="G7268" t="n">
        <v>0.2857142857142857</v>
      </c>
      <c r="H7268" t="inlineStr"/>
      <c r="I7268" t="inlineStr">
        <is>
          <t>proporcion</t>
        </is>
      </c>
      <c r="J7268" t="n">
        <v>0</v>
      </c>
      <c r="K7268" t="n">
        <v>0.2857142857142857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5</v>
      </c>
      <c r="V7268" t="n">
        <v>1.083873629570007</v>
      </c>
      <c r="W7268" t="n">
        <v>0</v>
      </c>
      <c r="X7268" t="inlineStr"/>
      <c r="Y7268" t="inlineStr"/>
      <c r="Z7268" t="inlineStr">
        <is>
          <t>2025-10-23T12:44:19.419441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0.9678215619665251</v>
      </c>
      <c r="G7269" t="n">
        <v>0.2857142857142857</v>
      </c>
      <c r="H7269" t="inlineStr"/>
      <c r="I7269" t="inlineStr">
        <is>
          <t>proporcion</t>
        </is>
      </c>
      <c r="J7269" t="n">
        <v>0</v>
      </c>
      <c r="K7269" t="n">
        <v>0.2857142857142857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5</v>
      </c>
      <c r="V7269" t="n">
        <v>0.9149655699729919</v>
      </c>
      <c r="W7269" t="n">
        <v>0</v>
      </c>
      <c r="X7269" t="inlineStr"/>
      <c r="Y7269" t="inlineStr"/>
      <c r="Z7269" t="inlineStr">
        <is>
          <t>2025-10-23T12:44:19.420485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0.9678215619665251</v>
      </c>
      <c r="G7270" t="n">
        <v>0.2857142857142857</v>
      </c>
      <c r="H7270" t="inlineStr"/>
      <c r="I7270" t="inlineStr">
        <is>
          <t>proporcion</t>
        </is>
      </c>
      <c r="J7270" t="n">
        <v>0</v>
      </c>
      <c r="K7270" t="n">
        <v>0.2857142857142857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5</v>
      </c>
      <c r="V7270" t="n">
        <v>0.9335029125213623</v>
      </c>
      <c r="W7270" t="n">
        <v>0</v>
      </c>
      <c r="X7270" t="inlineStr"/>
      <c r="Y7270" t="inlineStr"/>
      <c r="Z7270" t="inlineStr">
        <is>
          <t>2025-10-23T12:44:19.420485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0.9678215619665251</v>
      </c>
      <c r="G7271" t="n">
        <v>0.2857142857142857</v>
      </c>
      <c r="H7271" t="inlineStr"/>
      <c r="I7271" t="inlineStr">
        <is>
          <t>proporcion</t>
        </is>
      </c>
      <c r="J7271" t="n">
        <v>0</v>
      </c>
      <c r="K7271" t="n">
        <v>0.2857142857142857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5</v>
      </c>
      <c r="V7271" t="n">
        <v>1.273207306861877</v>
      </c>
      <c r="W7271" t="n">
        <v>0</v>
      </c>
      <c r="X7271" t="inlineStr"/>
      <c r="Y7271" t="inlineStr"/>
      <c r="Z7271" t="inlineStr">
        <is>
          <t>2025-10-23T12:44:19.420485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0.9678215619665251</v>
      </c>
      <c r="G7272" t="n">
        <v>0.2857142857142857</v>
      </c>
      <c r="H7272" t="inlineStr"/>
      <c r="I7272" t="inlineStr">
        <is>
          <t>proporcion</t>
        </is>
      </c>
      <c r="J7272" t="n">
        <v>0</v>
      </c>
      <c r="K7272" t="n">
        <v>0.2857142857142857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5</v>
      </c>
      <c r="V7272" t="n">
        <v>0.9618262052536011</v>
      </c>
      <c r="W7272" t="n">
        <v>0</v>
      </c>
      <c r="X7272" t="inlineStr"/>
      <c r="Y7272" t="inlineStr"/>
      <c r="Z7272" t="inlineStr">
        <is>
          <t>2025-10-23T12:44:19.420485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0.9678215619665251</v>
      </c>
      <c r="G7273" t="n">
        <v>0.2857142857142857</v>
      </c>
      <c r="H7273" t="inlineStr"/>
      <c r="I7273" t="inlineStr">
        <is>
          <t>proporcion</t>
        </is>
      </c>
      <c r="J7273" t="n">
        <v>0</v>
      </c>
      <c r="K7273" t="n">
        <v>0.2857142857142857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5</v>
      </c>
      <c r="V7273" t="n">
        <v>1.30034613609314</v>
      </c>
      <c r="W7273" t="n">
        <v>0</v>
      </c>
      <c r="X7273" t="inlineStr"/>
      <c r="Y7273" t="inlineStr"/>
      <c r="Z7273" t="inlineStr">
        <is>
          <t>2025-10-23T12:44:19.420485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0.9678215619665251</v>
      </c>
      <c r="G7274" t="n">
        <v>0.2857142857142857</v>
      </c>
      <c r="H7274" t="inlineStr"/>
      <c r="I7274" t="inlineStr">
        <is>
          <t>proporcion</t>
        </is>
      </c>
      <c r="J7274" t="n">
        <v>0</v>
      </c>
      <c r="K7274" t="n">
        <v>0.2857142857142857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1.081411361694336</v>
      </c>
      <c r="W7274" t="n">
        <v>0</v>
      </c>
      <c r="X7274" t="inlineStr"/>
      <c r="Y7274" t="inlineStr"/>
      <c r="Z7274" t="inlineStr">
        <is>
          <t>2025-10-23T12:44:19.420485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0.9678215619665251</v>
      </c>
      <c r="G7275" t="n">
        <v>0.2857142857142857</v>
      </c>
      <c r="H7275" t="inlineStr"/>
      <c r="I7275" t="inlineStr">
        <is>
          <t>proporcion</t>
        </is>
      </c>
      <c r="J7275" t="n">
        <v>0</v>
      </c>
      <c r="K7275" t="n">
        <v>0.2857142857142857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5</v>
      </c>
      <c r="V7275" t="n">
        <v>0.8472136259078979</v>
      </c>
      <c r="W7275" t="n">
        <v>0</v>
      </c>
      <c r="X7275" t="inlineStr"/>
      <c r="Y7275" t="inlineStr"/>
      <c r="Z7275" t="inlineStr">
        <is>
          <t>2025-10-23T12:44:19.420485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0.9678215619665251</v>
      </c>
      <c r="G7276" t="n">
        <v>0.2857142857142857</v>
      </c>
      <c r="H7276" t="inlineStr"/>
      <c r="I7276" t="inlineStr">
        <is>
          <t>proporcion</t>
        </is>
      </c>
      <c r="J7276" t="n">
        <v>0</v>
      </c>
      <c r="K7276" t="n">
        <v>0.2857142857142857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5</v>
      </c>
      <c r="V7276" t="n">
        <v>0.7064638137817383</v>
      </c>
      <c r="W7276" t="n">
        <v>0</v>
      </c>
      <c r="X7276" t="inlineStr"/>
      <c r="Y7276" t="inlineStr"/>
      <c r="Z7276" t="inlineStr">
        <is>
          <t>2025-10-23T12:44:19.420485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0.9678215619665251</v>
      </c>
      <c r="G7277" t="n">
        <v>0.2857142857142857</v>
      </c>
      <c r="H7277" t="inlineStr"/>
      <c r="I7277" t="inlineStr">
        <is>
          <t>proporcion</t>
        </is>
      </c>
      <c r="J7277" t="n">
        <v>0</v>
      </c>
      <c r="K7277" t="n">
        <v>0.2857142857142857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5</v>
      </c>
      <c r="V7277" t="n">
        <v>0.7817983031272888</v>
      </c>
      <c r="W7277" t="n">
        <v>0</v>
      </c>
      <c r="X7277" t="inlineStr"/>
      <c r="Y7277" t="inlineStr"/>
      <c r="Z7277" t="inlineStr">
        <is>
          <t>2025-10-23T12:44:19.420485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0.9678215619665251</v>
      </c>
      <c r="G7278" t="n">
        <v>0.2857142857142857</v>
      </c>
      <c r="H7278" t="inlineStr"/>
      <c r="I7278" t="inlineStr">
        <is>
          <t>proporcion</t>
        </is>
      </c>
      <c r="J7278" t="n">
        <v>0</v>
      </c>
      <c r="K7278" t="n">
        <v>0.2857142857142857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5</v>
      </c>
      <c r="V7278" t="n">
        <v>0.7714238166809082</v>
      </c>
      <c r="W7278" t="n">
        <v>0</v>
      </c>
      <c r="X7278" t="inlineStr"/>
      <c r="Y7278" t="inlineStr"/>
      <c r="Z7278" t="inlineStr">
        <is>
          <t>2025-10-23T12:44:19.420485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0.9678215619665251</v>
      </c>
      <c r="G7279" t="n">
        <v>0.2857142857142857</v>
      </c>
      <c r="H7279" t="inlineStr"/>
      <c r="I7279" t="inlineStr">
        <is>
          <t>proporcion</t>
        </is>
      </c>
      <c r="J7279" t="n">
        <v>0</v>
      </c>
      <c r="K7279" t="n">
        <v>0.2857142857142857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5</v>
      </c>
      <c r="V7279" t="n">
        <v>0.7002959251403809</v>
      </c>
      <c r="W7279" t="n">
        <v>0</v>
      </c>
      <c r="X7279" t="inlineStr"/>
      <c r="Y7279" t="inlineStr"/>
      <c r="Z7279" t="inlineStr">
        <is>
          <t>2025-10-23T12:44:19.420485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0.9678215619665251</v>
      </c>
      <c r="G7280" t="n">
        <v>0.2857142857142857</v>
      </c>
      <c r="H7280" t="inlineStr"/>
      <c r="I7280" t="inlineStr">
        <is>
          <t>proporcion</t>
        </is>
      </c>
      <c r="J7280" t="n">
        <v>0</v>
      </c>
      <c r="K7280" t="n">
        <v>0.2857142857142857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5</v>
      </c>
      <c r="V7280" t="n">
        <v>0.7797200679779053</v>
      </c>
      <c r="W7280" t="n">
        <v>0</v>
      </c>
      <c r="X7280" t="inlineStr"/>
      <c r="Y7280" t="inlineStr"/>
      <c r="Z7280" t="inlineStr">
        <is>
          <t>2025-10-23T12:44:19.420485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0.9678215619665251</v>
      </c>
      <c r="G7281" t="n">
        <v>0.2857142857142857</v>
      </c>
      <c r="H7281" t="inlineStr"/>
      <c r="I7281" t="inlineStr">
        <is>
          <t>proporcion</t>
        </is>
      </c>
      <c r="J7281" t="n">
        <v>0</v>
      </c>
      <c r="K7281" t="n">
        <v>0.2857142857142857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5</v>
      </c>
      <c r="V7281" t="n">
        <v>0.8092228174209595</v>
      </c>
      <c r="W7281" t="n">
        <v>0</v>
      </c>
      <c r="X7281" t="inlineStr"/>
      <c r="Y7281" t="inlineStr"/>
      <c r="Z7281" t="inlineStr">
        <is>
          <t>2025-10-23T12:44:19.420485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0.9678215619665251</v>
      </c>
      <c r="G7282" t="n">
        <v>0.2857142857142857</v>
      </c>
      <c r="H7282" t="inlineStr"/>
      <c r="I7282" t="inlineStr">
        <is>
          <t>proporcion</t>
        </is>
      </c>
      <c r="J7282" t="n">
        <v>0</v>
      </c>
      <c r="K7282" t="n">
        <v>0.2857142857142857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5</v>
      </c>
      <c r="V7282" t="n">
        <v>0.8564354777336121</v>
      </c>
      <c r="W7282" t="n">
        <v>0</v>
      </c>
      <c r="X7282" t="inlineStr"/>
      <c r="Y7282" t="inlineStr"/>
      <c r="Z7282" t="inlineStr">
        <is>
          <t>2025-10-23T12:44:19.420485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0.9678215619665251</v>
      </c>
      <c r="G7283" t="n">
        <v>0.2857142857142857</v>
      </c>
      <c r="H7283" t="inlineStr"/>
      <c r="I7283" t="inlineStr">
        <is>
          <t>proporcion</t>
        </is>
      </c>
      <c r="J7283" t="n">
        <v>0</v>
      </c>
      <c r="K7283" t="n">
        <v>0.2857142857142857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5</v>
      </c>
      <c r="V7283" t="n">
        <v>0.9902229309082031</v>
      </c>
      <c r="W7283" t="n">
        <v>0</v>
      </c>
      <c r="X7283" t="inlineStr"/>
      <c r="Y7283" t="inlineStr"/>
      <c r="Z7283" t="inlineStr">
        <is>
          <t>2025-10-23T12:44:19.420485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0.9678215619665251</v>
      </c>
      <c r="G7284" t="n">
        <v>0.2857142857142857</v>
      </c>
      <c r="H7284" t="inlineStr"/>
      <c r="I7284" t="inlineStr">
        <is>
          <t>proporcion</t>
        </is>
      </c>
      <c r="J7284" t="n">
        <v>0</v>
      </c>
      <c r="K7284" t="n">
        <v>0.2857142857142857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5</v>
      </c>
      <c r="V7284" t="n">
        <v>0.6961449384689331</v>
      </c>
      <c r="W7284" t="n">
        <v>0</v>
      </c>
      <c r="X7284" t="inlineStr"/>
      <c r="Y7284" t="inlineStr"/>
      <c r="Z7284" t="inlineStr">
        <is>
          <t>2025-10-23T12:44:19.420485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0.9678215619665251</v>
      </c>
      <c r="G7285" t="n">
        <v>0.2857142857142857</v>
      </c>
      <c r="H7285" t="inlineStr"/>
      <c r="I7285" t="inlineStr">
        <is>
          <t>proporcion</t>
        </is>
      </c>
      <c r="J7285" t="n">
        <v>0</v>
      </c>
      <c r="K7285" t="n">
        <v>0.2857142857142857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5</v>
      </c>
      <c r="V7285" t="n">
        <v>0.5898729562759399</v>
      </c>
      <c r="W7285" t="n">
        <v>0</v>
      </c>
      <c r="X7285" t="inlineStr"/>
      <c r="Y7285" t="inlineStr"/>
      <c r="Z7285" t="inlineStr">
        <is>
          <t>2025-10-23T12:44:19.420485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0.9678215619665251</v>
      </c>
      <c r="G7286" t="n">
        <v>0.2857142857142857</v>
      </c>
      <c r="H7286" t="inlineStr"/>
      <c r="I7286" t="inlineStr">
        <is>
          <t>proporcion</t>
        </is>
      </c>
      <c r="J7286" t="n">
        <v>0</v>
      </c>
      <c r="K7286" t="n">
        <v>0.2857142857142857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5</v>
      </c>
      <c r="V7286" t="n">
        <v>1.018532276153564</v>
      </c>
      <c r="W7286" t="n">
        <v>0</v>
      </c>
      <c r="X7286" t="inlineStr"/>
      <c r="Y7286" t="inlineStr"/>
      <c r="Z7286" t="inlineStr">
        <is>
          <t>2025-10-23T12:44:19.420485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0.9678215619665251</v>
      </c>
      <c r="G7287" t="n">
        <v>0.2857142857142857</v>
      </c>
      <c r="H7287" t="inlineStr"/>
      <c r="I7287" t="inlineStr">
        <is>
          <t>proporcion</t>
        </is>
      </c>
      <c r="J7287" t="n">
        <v>0</v>
      </c>
      <c r="K7287" t="n">
        <v>0.2857142857142857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5</v>
      </c>
      <c r="V7287" t="n">
        <v>1.55884575843811</v>
      </c>
      <c r="W7287" t="n">
        <v>0</v>
      </c>
      <c r="X7287" t="inlineStr"/>
      <c r="Y7287" t="inlineStr"/>
      <c r="Z7287" t="inlineStr">
        <is>
          <t>2025-10-23T12:44:19.420485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0.9678215619665251</v>
      </c>
      <c r="G7288" t="n">
        <v>0.2857142857142857</v>
      </c>
      <c r="H7288" t="inlineStr"/>
      <c r="I7288" t="inlineStr">
        <is>
          <t>proporcion</t>
        </is>
      </c>
      <c r="J7288" t="n">
        <v>0</v>
      </c>
      <c r="K7288" t="n">
        <v>0.2857142857142857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5</v>
      </c>
      <c r="V7288" t="n">
        <v>0.7686594724655151</v>
      </c>
      <c r="W7288" t="n">
        <v>0</v>
      </c>
      <c r="X7288" t="inlineStr"/>
      <c r="Y7288" t="inlineStr"/>
      <c r="Z7288" t="inlineStr">
        <is>
          <t>2025-10-23T12:44:19.420485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0.9678215619665251</v>
      </c>
      <c r="G7289" t="n">
        <v>0.2857142857142857</v>
      </c>
      <c r="H7289" t="inlineStr"/>
      <c r="I7289" t="inlineStr">
        <is>
          <t>proporcion</t>
        </is>
      </c>
      <c r="J7289" t="n">
        <v>0</v>
      </c>
      <c r="K7289" t="n">
        <v>0.2857142857142857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5</v>
      </c>
      <c r="V7289" t="n">
        <v>1.06351101398468</v>
      </c>
      <c r="W7289" t="n">
        <v>0</v>
      </c>
      <c r="X7289" t="inlineStr"/>
      <c r="Y7289" t="inlineStr"/>
      <c r="Z7289" t="inlineStr">
        <is>
          <t>2025-10-23T12:44:19.420485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0.9678215619665251</v>
      </c>
      <c r="G7290" t="n">
        <v>0.2857142857142857</v>
      </c>
      <c r="H7290" t="inlineStr"/>
      <c r="I7290" t="inlineStr">
        <is>
          <t>proporcion</t>
        </is>
      </c>
      <c r="J7290" t="n">
        <v>0</v>
      </c>
      <c r="K7290" t="n">
        <v>0.2857142857142857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5</v>
      </c>
      <c r="V7290" t="n">
        <v>0.8805088996887207</v>
      </c>
      <c r="W7290" t="n">
        <v>0</v>
      </c>
      <c r="X7290" t="inlineStr"/>
      <c r="Y7290" t="inlineStr"/>
      <c r="Z7290" t="inlineStr">
        <is>
          <t>2025-10-23T12:44:19.420485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0.9678215619665251</v>
      </c>
      <c r="G7291" t="n">
        <v>0.2857142857142857</v>
      </c>
      <c r="H7291" t="inlineStr"/>
      <c r="I7291" t="inlineStr">
        <is>
          <t>proporcion</t>
        </is>
      </c>
      <c r="J7291" t="n">
        <v>0</v>
      </c>
      <c r="K7291" t="n">
        <v>0.2857142857142857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5</v>
      </c>
      <c r="V7291" t="n">
        <v>0.7365682125091553</v>
      </c>
      <c r="W7291" t="n">
        <v>0</v>
      </c>
      <c r="X7291" t="inlineStr"/>
      <c r="Y7291" t="inlineStr"/>
      <c r="Z7291" t="inlineStr">
        <is>
          <t>2025-10-23T12:44:19.420485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0.9678215619665251</v>
      </c>
      <c r="G7292" t="n">
        <v>0.2857142857142857</v>
      </c>
      <c r="H7292" t="inlineStr"/>
      <c r="I7292" t="inlineStr">
        <is>
          <t>proporcion</t>
        </is>
      </c>
      <c r="J7292" t="n">
        <v>0</v>
      </c>
      <c r="K7292" t="n">
        <v>0.2857142857142857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5</v>
      </c>
      <c r="V7292" t="n">
        <v>0.7811654806137085</v>
      </c>
      <c r="W7292" t="n">
        <v>0</v>
      </c>
      <c r="X7292" t="inlineStr"/>
      <c r="Y7292" t="inlineStr"/>
      <c r="Z7292" t="inlineStr">
        <is>
          <t>2025-10-23T12:44:19.420485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0.9678215619665251</v>
      </c>
      <c r="G7293" t="n">
        <v>0.2857142857142857</v>
      </c>
      <c r="H7293" t="inlineStr"/>
      <c r="I7293" t="inlineStr">
        <is>
          <t>proporcion</t>
        </is>
      </c>
      <c r="J7293" t="n">
        <v>0</v>
      </c>
      <c r="K7293" t="n">
        <v>0.2857142857142857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5</v>
      </c>
      <c r="V7293" t="n">
        <v>0.6885966062545776</v>
      </c>
      <c r="W7293" t="n">
        <v>0</v>
      </c>
      <c r="X7293" t="inlineStr"/>
      <c r="Y7293" t="inlineStr"/>
      <c r="Z7293" t="inlineStr">
        <is>
          <t>2025-10-23T12:44:19.420485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0.9678215619665251</v>
      </c>
      <c r="G7294" t="n">
        <v>0.2857142857142857</v>
      </c>
      <c r="H7294" t="inlineStr"/>
      <c r="I7294" t="inlineStr">
        <is>
          <t>proporcion</t>
        </is>
      </c>
      <c r="J7294" t="n">
        <v>0</v>
      </c>
      <c r="K7294" t="n">
        <v>0.2857142857142857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5</v>
      </c>
      <c r="V7294" t="n">
        <v>0.7116578817367554</v>
      </c>
      <c r="W7294" t="n">
        <v>0</v>
      </c>
      <c r="X7294" t="inlineStr"/>
      <c r="Y7294" t="inlineStr"/>
      <c r="Z7294" t="inlineStr">
        <is>
          <t>2025-10-23T12:44:19.420485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0.9678215619665251</v>
      </c>
      <c r="G7295" t="n">
        <v>0.2857142857142857</v>
      </c>
      <c r="H7295" t="inlineStr"/>
      <c r="I7295" t="inlineStr">
        <is>
          <t>proporcion</t>
        </is>
      </c>
      <c r="J7295" t="n">
        <v>0</v>
      </c>
      <c r="K7295" t="n">
        <v>0.2857142857142857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5</v>
      </c>
      <c r="V7295" t="n">
        <v>0.9777900576591492</v>
      </c>
      <c r="W7295" t="n">
        <v>0</v>
      </c>
      <c r="X7295" t="inlineStr"/>
      <c r="Y7295" t="inlineStr"/>
      <c r="Z7295" t="inlineStr">
        <is>
          <t>2025-10-23T12:44:19.420485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0.9678215619665251</v>
      </c>
      <c r="G7296" t="n">
        <v>0.2857142857142857</v>
      </c>
      <c r="H7296" t="inlineStr"/>
      <c r="I7296" t="inlineStr">
        <is>
          <t>proporcion</t>
        </is>
      </c>
      <c r="J7296" t="n">
        <v>0</v>
      </c>
      <c r="K7296" t="n">
        <v>0.2857142857142857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5</v>
      </c>
      <c r="V7296" t="n">
        <v>0.8675968647003174</v>
      </c>
      <c r="W7296" t="n">
        <v>0</v>
      </c>
      <c r="X7296" t="inlineStr"/>
      <c r="Y7296" t="inlineStr"/>
      <c r="Z7296" t="inlineStr">
        <is>
          <t>2025-10-23T12:44:19.420485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0.9678215619665251</v>
      </c>
      <c r="G7297" t="n">
        <v>0.2857142857142857</v>
      </c>
      <c r="H7297" t="inlineStr"/>
      <c r="I7297" t="inlineStr">
        <is>
          <t>proporcion</t>
        </is>
      </c>
      <c r="J7297" t="n">
        <v>0</v>
      </c>
      <c r="K7297" t="n">
        <v>0.2857142857142857</v>
      </c>
      <c r="L7297" t="inlineStr"/>
      <c r="M7297" t="n">
        <v>1</v>
      </c>
      <c r="N7297" t="b">
        <v>0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5</v>
      </c>
      <c r="V7297" t="n">
        <v>0.9566166400909424</v>
      </c>
      <c r="W7297" t="n">
        <v>0</v>
      </c>
      <c r="X7297" t="inlineStr"/>
      <c r="Y7297" t="inlineStr"/>
      <c r="Z7297" t="inlineStr">
        <is>
          <t>2025-10-23T12:44:19.420485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0.9678215619665251</v>
      </c>
      <c r="G7298" t="n">
        <v>0.2857142857142857</v>
      </c>
      <c r="H7298" t="inlineStr"/>
      <c r="I7298" t="inlineStr">
        <is>
          <t>proporcion</t>
        </is>
      </c>
      <c r="J7298" t="n">
        <v>0</v>
      </c>
      <c r="K7298" t="n">
        <v>0.2857142857142857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5</v>
      </c>
      <c r="V7298" t="n">
        <v>0.93668532371521</v>
      </c>
      <c r="W7298" t="n">
        <v>0</v>
      </c>
      <c r="X7298" t="inlineStr"/>
      <c r="Y7298" t="inlineStr"/>
      <c r="Z7298" t="inlineStr">
        <is>
          <t>2025-10-23T12:44:19.420485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0.9678215619665251</v>
      </c>
      <c r="G7299" t="n">
        <v>0.2857142857142857</v>
      </c>
      <c r="H7299" t="inlineStr"/>
      <c r="I7299" t="inlineStr">
        <is>
          <t>proporcion</t>
        </is>
      </c>
      <c r="J7299" t="n">
        <v>0</v>
      </c>
      <c r="K7299" t="n">
        <v>0.2857142857142857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5</v>
      </c>
      <c r="V7299" t="n">
        <v>0.7555100321769714</v>
      </c>
      <c r="W7299" t="n">
        <v>0</v>
      </c>
      <c r="X7299" t="inlineStr"/>
      <c r="Y7299" t="inlineStr"/>
      <c r="Z7299" t="inlineStr">
        <is>
          <t>2025-10-23T12:44:19.420485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0.9678215619665251</v>
      </c>
      <c r="G7300" t="n">
        <v>0.2857142857142857</v>
      </c>
      <c r="H7300" t="inlineStr"/>
      <c r="I7300" t="inlineStr">
        <is>
          <t>proporcion</t>
        </is>
      </c>
      <c r="J7300" t="n">
        <v>0</v>
      </c>
      <c r="K7300" t="n">
        <v>0.2857142857142857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5</v>
      </c>
      <c r="V7300" t="n">
        <v>1.049328923225403</v>
      </c>
      <c r="W7300" t="n">
        <v>0</v>
      </c>
      <c r="X7300" t="inlineStr"/>
      <c r="Y7300" t="inlineStr"/>
      <c r="Z7300" t="inlineStr">
        <is>
          <t>2025-10-23T12:44:19.420485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0.9886461974224936</v>
      </c>
      <c r="G7301" t="n">
        <v>0.2857142857142857</v>
      </c>
      <c r="H7301" t="inlineStr"/>
      <c r="I7301" t="inlineStr">
        <is>
          <t>proporcion</t>
        </is>
      </c>
      <c r="J7301" t="n">
        <v>0</v>
      </c>
      <c r="K7301" t="n">
        <v>0.2857142857142857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5</v>
      </c>
      <c r="V7301" t="n">
        <v>1.370252013206482</v>
      </c>
      <c r="W7301" t="n">
        <v>0</v>
      </c>
      <c r="X7301" t="inlineStr"/>
      <c r="Y7301" t="inlineStr"/>
      <c r="Z7301" t="inlineStr">
        <is>
          <t>2025-10-23T12:44:22.407418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0.9886461974224936</v>
      </c>
      <c r="G7302" t="n">
        <v>0.2857142857142857</v>
      </c>
      <c r="H7302" t="inlineStr"/>
      <c r="I7302" t="inlineStr">
        <is>
          <t>proporcion</t>
        </is>
      </c>
      <c r="J7302" t="n">
        <v>0</v>
      </c>
      <c r="K7302" t="n">
        <v>0.2857142857142857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5</v>
      </c>
      <c r="V7302" t="n">
        <v>0.8314125537872314</v>
      </c>
      <c r="W7302" t="n">
        <v>0</v>
      </c>
      <c r="X7302" t="inlineStr"/>
      <c r="Y7302" t="inlineStr"/>
      <c r="Z7302" t="inlineStr">
        <is>
          <t>2025-10-23T12:44:22.407418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0.9886461974224936</v>
      </c>
      <c r="G7303" t="n">
        <v>0.2857142857142857</v>
      </c>
      <c r="H7303" t="inlineStr"/>
      <c r="I7303" t="inlineStr">
        <is>
          <t>proporcion</t>
        </is>
      </c>
      <c r="J7303" t="n">
        <v>0</v>
      </c>
      <c r="K7303" t="n">
        <v>0.2857142857142857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5</v>
      </c>
      <c r="V7303" t="n">
        <v>0.8897640109062195</v>
      </c>
      <c r="W7303" t="n">
        <v>0</v>
      </c>
      <c r="X7303" t="inlineStr"/>
      <c r="Y7303" t="inlineStr"/>
      <c r="Z7303" t="inlineStr">
        <is>
          <t>2025-10-23T12:44:22.407418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0.9886461974224936</v>
      </c>
      <c r="G7304" t="n">
        <v>0.2857142857142857</v>
      </c>
      <c r="H7304" t="inlineStr"/>
      <c r="I7304" t="inlineStr">
        <is>
          <t>proporcion</t>
        </is>
      </c>
      <c r="J7304" t="n">
        <v>0</v>
      </c>
      <c r="K7304" t="n">
        <v>0.2857142857142857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5</v>
      </c>
      <c r="V7304" t="n">
        <v>0.9641828536987305</v>
      </c>
      <c r="W7304" t="n">
        <v>0</v>
      </c>
      <c r="X7304" t="inlineStr"/>
      <c r="Y7304" t="inlineStr"/>
      <c r="Z7304" t="inlineStr">
        <is>
          <t>2025-10-23T12:44:22.407418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0.9886461974224936</v>
      </c>
      <c r="G7305" t="n">
        <v>0.2857142857142857</v>
      </c>
      <c r="H7305" t="inlineStr"/>
      <c r="I7305" t="inlineStr">
        <is>
          <t>proporcion</t>
        </is>
      </c>
      <c r="J7305" t="n">
        <v>0</v>
      </c>
      <c r="K7305" t="n">
        <v>0.2857142857142857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5</v>
      </c>
      <c r="V7305" t="n">
        <v>0.9044762849807739</v>
      </c>
      <c r="W7305" t="n">
        <v>0</v>
      </c>
      <c r="X7305" t="inlineStr"/>
      <c r="Y7305" t="inlineStr"/>
      <c r="Z7305" t="inlineStr">
        <is>
          <t>2025-10-23T12:44:22.407418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0.9886461974224936</v>
      </c>
      <c r="G7306" t="n">
        <v>0.2857142857142857</v>
      </c>
      <c r="H7306" t="inlineStr"/>
      <c r="I7306" t="inlineStr">
        <is>
          <t>proporcion</t>
        </is>
      </c>
      <c r="J7306" t="n">
        <v>0</v>
      </c>
      <c r="K7306" t="n">
        <v>0.2857142857142857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5</v>
      </c>
      <c r="V7306" t="n">
        <v>0.9745883941650391</v>
      </c>
      <c r="W7306" t="n">
        <v>0</v>
      </c>
      <c r="X7306" t="inlineStr"/>
      <c r="Y7306" t="inlineStr"/>
      <c r="Z7306" t="inlineStr">
        <is>
          <t>2025-10-23T12:44:22.408929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0.9886461974224936</v>
      </c>
      <c r="G7307" t="n">
        <v>0.2857142857142857</v>
      </c>
      <c r="H7307" t="inlineStr"/>
      <c r="I7307" t="inlineStr">
        <is>
          <t>proporcion</t>
        </is>
      </c>
      <c r="J7307" t="n">
        <v>0</v>
      </c>
      <c r="K7307" t="n">
        <v>0.2857142857142857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5</v>
      </c>
      <c r="V7307" t="n">
        <v>0.9026179313659668</v>
      </c>
      <c r="W7307" t="n">
        <v>0</v>
      </c>
      <c r="X7307" t="inlineStr"/>
      <c r="Y7307" t="inlineStr"/>
      <c r="Z7307" t="inlineStr">
        <is>
          <t>2025-10-23T12:44:22.408929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0.9886461974224936</v>
      </c>
      <c r="G7308" t="n">
        <v>0.2857142857142857</v>
      </c>
      <c r="H7308" t="inlineStr"/>
      <c r="I7308" t="inlineStr">
        <is>
          <t>proporcion</t>
        </is>
      </c>
      <c r="J7308" t="n">
        <v>0</v>
      </c>
      <c r="K7308" t="n">
        <v>0.2857142857142857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5</v>
      </c>
      <c r="V7308" t="n">
        <v>0.9648217558860779</v>
      </c>
      <c r="W7308" t="n">
        <v>0</v>
      </c>
      <c r="X7308" t="inlineStr"/>
      <c r="Y7308" t="inlineStr"/>
      <c r="Z7308" t="inlineStr">
        <is>
          <t>2025-10-23T12:44:22.408929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0.9886461974224936</v>
      </c>
      <c r="G7309" t="n">
        <v>0.2857142857142857</v>
      </c>
      <c r="H7309" t="inlineStr"/>
      <c r="I7309" t="inlineStr">
        <is>
          <t>proporcion</t>
        </is>
      </c>
      <c r="J7309" t="n">
        <v>0</v>
      </c>
      <c r="K7309" t="n">
        <v>0.2857142857142857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5</v>
      </c>
      <c r="V7309" t="n">
        <v>0.9630419015884399</v>
      </c>
      <c r="W7309" t="n">
        <v>0</v>
      </c>
      <c r="X7309" t="inlineStr"/>
      <c r="Y7309" t="inlineStr"/>
      <c r="Z7309" t="inlineStr">
        <is>
          <t>2025-10-23T12:44:22.408929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0.9886461974224936</v>
      </c>
      <c r="G7310" t="n">
        <v>0.2857142857142857</v>
      </c>
      <c r="H7310" t="inlineStr"/>
      <c r="I7310" t="inlineStr">
        <is>
          <t>proporcion</t>
        </is>
      </c>
      <c r="J7310" t="n">
        <v>0</v>
      </c>
      <c r="K7310" t="n">
        <v>0.2857142857142857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5</v>
      </c>
      <c r="V7310" t="n">
        <v>0.7404918670654297</v>
      </c>
      <c r="W7310" t="n">
        <v>0</v>
      </c>
      <c r="X7310" t="inlineStr"/>
      <c r="Y7310" t="inlineStr"/>
      <c r="Z7310" t="inlineStr">
        <is>
          <t>2025-10-23T12:44:22.408929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0.9886461974224936</v>
      </c>
      <c r="G7311" t="n">
        <v>0.2857142857142857</v>
      </c>
      <c r="H7311" t="inlineStr"/>
      <c r="I7311" t="inlineStr">
        <is>
          <t>proporcion</t>
        </is>
      </c>
      <c r="J7311" t="n">
        <v>0</v>
      </c>
      <c r="K7311" t="n">
        <v>0.2857142857142857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5</v>
      </c>
      <c r="V7311" t="n">
        <v>0.7545795440673828</v>
      </c>
      <c r="W7311" t="n">
        <v>0</v>
      </c>
      <c r="X7311" t="inlineStr"/>
      <c r="Y7311" t="inlineStr"/>
      <c r="Z7311" t="inlineStr">
        <is>
          <t>2025-10-23T12:44:22.408929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0.9886461974224936</v>
      </c>
      <c r="G7312" t="n">
        <v>0.2857142857142857</v>
      </c>
      <c r="H7312" t="inlineStr"/>
      <c r="I7312" t="inlineStr">
        <is>
          <t>proporcion</t>
        </is>
      </c>
      <c r="J7312" t="n">
        <v>0</v>
      </c>
      <c r="K7312" t="n">
        <v>0.2857142857142857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5</v>
      </c>
      <c r="V7312" t="n">
        <v>1.300716996192932</v>
      </c>
      <c r="W7312" t="n">
        <v>0</v>
      </c>
      <c r="X7312" t="inlineStr"/>
      <c r="Y7312" t="inlineStr"/>
      <c r="Z7312" t="inlineStr">
        <is>
          <t>2025-10-23T12:44:22.408929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0.9886461974224936</v>
      </c>
      <c r="G7313" t="n">
        <v>0.2857142857142857</v>
      </c>
      <c r="H7313" t="inlineStr"/>
      <c r="I7313" t="inlineStr">
        <is>
          <t>proporcion</t>
        </is>
      </c>
      <c r="J7313" t="n">
        <v>0</v>
      </c>
      <c r="K7313" t="n">
        <v>0.2857142857142857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5</v>
      </c>
      <c r="V7313" t="n">
        <v>0.6961315870285034</v>
      </c>
      <c r="W7313" t="n">
        <v>0</v>
      </c>
      <c r="X7313" t="inlineStr"/>
      <c r="Y7313" t="inlineStr"/>
      <c r="Z7313" t="inlineStr">
        <is>
          <t>2025-10-23T12:44:22.408929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0.9886461974224936</v>
      </c>
      <c r="G7314" t="n">
        <v>0.2857142857142857</v>
      </c>
      <c r="H7314" t="inlineStr"/>
      <c r="I7314" t="inlineStr">
        <is>
          <t>proporcion</t>
        </is>
      </c>
      <c r="J7314" t="n">
        <v>0</v>
      </c>
      <c r="K7314" t="n">
        <v>0.2857142857142857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5</v>
      </c>
      <c r="V7314" t="n">
        <v>0.906476616859436</v>
      </c>
      <c r="W7314" t="n">
        <v>0</v>
      </c>
      <c r="X7314" t="inlineStr"/>
      <c r="Y7314" t="inlineStr"/>
      <c r="Z7314" t="inlineStr">
        <is>
          <t>2025-10-23T12:44:22.408929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0.9886461974224936</v>
      </c>
      <c r="G7315" t="n">
        <v>0.2857142857142857</v>
      </c>
      <c r="H7315" t="inlineStr"/>
      <c r="I7315" t="inlineStr">
        <is>
          <t>proporcion</t>
        </is>
      </c>
      <c r="J7315" t="n">
        <v>0</v>
      </c>
      <c r="K7315" t="n">
        <v>0.2857142857142857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5</v>
      </c>
      <c r="V7315" t="n">
        <v>0.7926775217056274</v>
      </c>
      <c r="W7315" t="n">
        <v>0</v>
      </c>
      <c r="X7315" t="inlineStr"/>
      <c r="Y7315" t="inlineStr"/>
      <c r="Z7315" t="inlineStr">
        <is>
          <t>2025-10-23T12:44:22.408929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0.9886461974224936</v>
      </c>
      <c r="G7316" t="n">
        <v>0.2857142857142857</v>
      </c>
      <c r="H7316" t="inlineStr"/>
      <c r="I7316" t="inlineStr">
        <is>
          <t>proporcion</t>
        </is>
      </c>
      <c r="J7316" t="n">
        <v>0</v>
      </c>
      <c r="K7316" t="n">
        <v>0.2857142857142857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5</v>
      </c>
      <c r="V7316" t="n">
        <v>0.6367521286010742</v>
      </c>
      <c r="W7316" t="n">
        <v>0</v>
      </c>
      <c r="X7316" t="inlineStr"/>
      <c r="Y7316" t="inlineStr"/>
      <c r="Z7316" t="inlineStr">
        <is>
          <t>2025-10-23T12:44:22.408929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0.9886461974224936</v>
      </c>
      <c r="G7317" t="n">
        <v>0.2857142857142857</v>
      </c>
      <c r="H7317" t="inlineStr"/>
      <c r="I7317" t="inlineStr">
        <is>
          <t>proporcion</t>
        </is>
      </c>
      <c r="J7317" t="n">
        <v>0</v>
      </c>
      <c r="K7317" t="n">
        <v>0.2857142857142857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5</v>
      </c>
      <c r="V7317" t="n">
        <v>0.9702912569046021</v>
      </c>
      <c r="W7317" t="n">
        <v>0</v>
      </c>
      <c r="X7317" t="inlineStr"/>
      <c r="Y7317" t="inlineStr"/>
      <c r="Z7317" t="inlineStr">
        <is>
          <t>2025-10-23T12:44:22.408929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0.9886461974224936</v>
      </c>
      <c r="G7318" t="n">
        <v>0.2857142857142857</v>
      </c>
      <c r="H7318" t="inlineStr"/>
      <c r="I7318" t="inlineStr">
        <is>
          <t>proporcion</t>
        </is>
      </c>
      <c r="J7318" t="n">
        <v>0</v>
      </c>
      <c r="K7318" t="n">
        <v>0.2857142857142857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5</v>
      </c>
      <c r="V7318" t="n">
        <v>0.9753024578094482</v>
      </c>
      <c r="W7318" t="n">
        <v>0</v>
      </c>
      <c r="X7318" t="inlineStr"/>
      <c r="Y7318" t="inlineStr"/>
      <c r="Z7318" t="inlineStr">
        <is>
          <t>2025-10-23T12:44:22.408929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0.9886461974224936</v>
      </c>
      <c r="G7319" t="n">
        <v>0.2857142857142857</v>
      </c>
      <c r="H7319" t="inlineStr"/>
      <c r="I7319" t="inlineStr">
        <is>
          <t>proporcion</t>
        </is>
      </c>
      <c r="J7319" t="n">
        <v>0</v>
      </c>
      <c r="K7319" t="n">
        <v>0.2857142857142857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5</v>
      </c>
      <c r="V7319" t="n">
        <v>0.8270435333251953</v>
      </c>
      <c r="W7319" t="n">
        <v>0</v>
      </c>
      <c r="X7319" t="inlineStr"/>
      <c r="Y7319" t="inlineStr"/>
      <c r="Z7319" t="inlineStr">
        <is>
          <t>2025-10-23T12:44:22.408929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0.9886461974224936</v>
      </c>
      <c r="G7320" t="n">
        <v>0.2857142857142857</v>
      </c>
      <c r="H7320" t="inlineStr"/>
      <c r="I7320" t="inlineStr">
        <is>
          <t>proporcion</t>
        </is>
      </c>
      <c r="J7320" t="n">
        <v>0</v>
      </c>
      <c r="K7320" t="n">
        <v>0.2857142857142857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5</v>
      </c>
      <c r="V7320" t="n">
        <v>1.025113821029663</v>
      </c>
      <c r="W7320" t="n">
        <v>0</v>
      </c>
      <c r="X7320" t="inlineStr"/>
      <c r="Y7320" t="inlineStr"/>
      <c r="Z7320" t="inlineStr">
        <is>
          <t>2025-10-23T12:44:22.408929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0.9886461974224936</v>
      </c>
      <c r="G7321" t="n">
        <v>0.2857142857142857</v>
      </c>
      <c r="H7321" t="inlineStr"/>
      <c r="I7321" t="inlineStr">
        <is>
          <t>proporcion</t>
        </is>
      </c>
      <c r="J7321" t="n">
        <v>0</v>
      </c>
      <c r="K7321" t="n">
        <v>0.2857142857142857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5</v>
      </c>
      <c r="V7321" t="n">
        <v>0.7071666121482849</v>
      </c>
      <c r="W7321" t="n">
        <v>0</v>
      </c>
      <c r="X7321" t="inlineStr"/>
      <c r="Y7321" t="inlineStr"/>
      <c r="Z7321" t="inlineStr">
        <is>
          <t>2025-10-23T12:44:22.408929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0.9886461974224936</v>
      </c>
      <c r="G7322" t="n">
        <v>0.2857142857142857</v>
      </c>
      <c r="H7322" t="inlineStr"/>
      <c r="I7322" t="inlineStr">
        <is>
          <t>proporcion</t>
        </is>
      </c>
      <c r="J7322" t="n">
        <v>0</v>
      </c>
      <c r="K7322" t="n">
        <v>0.2857142857142857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5</v>
      </c>
      <c r="V7322" t="n">
        <v>0.9123196601867676</v>
      </c>
      <c r="W7322" t="n">
        <v>0</v>
      </c>
      <c r="X7322" t="inlineStr"/>
      <c r="Y7322" t="inlineStr"/>
      <c r="Z7322" t="inlineStr">
        <is>
          <t>2025-10-23T12:44:22.408929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0.9886461974224936</v>
      </c>
      <c r="G7323" t="n">
        <v>0.2857142857142857</v>
      </c>
      <c r="H7323" t="inlineStr"/>
      <c r="I7323" t="inlineStr">
        <is>
          <t>proporcion</t>
        </is>
      </c>
      <c r="J7323" t="n">
        <v>0</v>
      </c>
      <c r="K7323" t="n">
        <v>0.2857142857142857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5</v>
      </c>
      <c r="V7323" t="n">
        <v>0.9865679740905762</v>
      </c>
      <c r="W7323" t="n">
        <v>0</v>
      </c>
      <c r="X7323" t="inlineStr"/>
      <c r="Y7323" t="inlineStr"/>
      <c r="Z7323" t="inlineStr">
        <is>
          <t>2025-10-23T12:44:22.408929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0.9886461974224936</v>
      </c>
      <c r="G7324" t="n">
        <v>0.2857142857142857</v>
      </c>
      <c r="H7324" t="inlineStr"/>
      <c r="I7324" t="inlineStr">
        <is>
          <t>proporcion</t>
        </is>
      </c>
      <c r="J7324" t="n">
        <v>0</v>
      </c>
      <c r="K7324" t="n">
        <v>0.2857142857142857</v>
      </c>
      <c r="L7324" t="inlineStr"/>
      <c r="M7324" t="n">
        <v>1</v>
      </c>
      <c r="N7324" t="b">
        <v>0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5</v>
      </c>
      <c r="V7324" t="n">
        <v>0.7543542385101318</v>
      </c>
      <c r="W7324" t="n">
        <v>0</v>
      </c>
      <c r="X7324" t="inlineStr"/>
      <c r="Y7324" t="inlineStr"/>
      <c r="Z7324" t="inlineStr">
        <is>
          <t>2025-10-23T12:44:22.408929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0.9886461974224936</v>
      </c>
      <c r="G7325" t="n">
        <v>0.2857142857142857</v>
      </c>
      <c r="H7325" t="inlineStr"/>
      <c r="I7325" t="inlineStr">
        <is>
          <t>proporcion</t>
        </is>
      </c>
      <c r="J7325" t="n">
        <v>0</v>
      </c>
      <c r="K7325" t="n">
        <v>0.2857142857142857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5</v>
      </c>
      <c r="V7325" t="n">
        <v>0.7167541980743408</v>
      </c>
      <c r="W7325" t="n">
        <v>0</v>
      </c>
      <c r="X7325" t="inlineStr"/>
      <c r="Y7325" t="inlineStr"/>
      <c r="Z7325" t="inlineStr">
        <is>
          <t>2025-10-23T12:44:22.408929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0.9886461974224936</v>
      </c>
      <c r="G7326" t="n">
        <v>0.2857142857142857</v>
      </c>
      <c r="H7326" t="inlineStr"/>
      <c r="I7326" t="inlineStr">
        <is>
          <t>proporcion</t>
        </is>
      </c>
      <c r="J7326" t="n">
        <v>0</v>
      </c>
      <c r="K7326" t="n">
        <v>0.2857142857142857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5</v>
      </c>
      <c r="V7326" t="n">
        <v>1.053550720214844</v>
      </c>
      <c r="W7326" t="n">
        <v>0</v>
      </c>
      <c r="X7326" t="inlineStr"/>
      <c r="Y7326" t="inlineStr"/>
      <c r="Z7326" t="inlineStr">
        <is>
          <t>2025-10-23T12:44:22.408929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0.9886461974224936</v>
      </c>
      <c r="G7327" t="n">
        <v>0.2857142857142857</v>
      </c>
      <c r="H7327" t="inlineStr"/>
      <c r="I7327" t="inlineStr">
        <is>
          <t>proporcion</t>
        </is>
      </c>
      <c r="J7327" t="n">
        <v>0</v>
      </c>
      <c r="K7327" t="n">
        <v>0.2857142857142857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5</v>
      </c>
      <c r="V7327" t="n">
        <v>0.9056156873703003</v>
      </c>
      <c r="W7327" t="n">
        <v>0</v>
      </c>
      <c r="X7327" t="inlineStr"/>
      <c r="Y7327" t="inlineStr"/>
      <c r="Z7327" t="inlineStr">
        <is>
          <t>2025-10-23T12:44:22.408929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0.9886461974224936</v>
      </c>
      <c r="G7328" t="n">
        <v>0.2857142857142857</v>
      </c>
      <c r="H7328" t="inlineStr"/>
      <c r="I7328" t="inlineStr">
        <is>
          <t>proporcion</t>
        </is>
      </c>
      <c r="J7328" t="n">
        <v>0</v>
      </c>
      <c r="K7328" t="n">
        <v>0.2857142857142857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5</v>
      </c>
      <c r="V7328" t="n">
        <v>0.7059140801429749</v>
      </c>
      <c r="W7328" t="n">
        <v>0</v>
      </c>
      <c r="X7328" t="inlineStr"/>
      <c r="Y7328" t="inlineStr"/>
      <c r="Z7328" t="inlineStr">
        <is>
          <t>2025-10-23T12:44:22.408929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0.9886461974224936</v>
      </c>
      <c r="G7329" t="n">
        <v>0.2857142857142857</v>
      </c>
      <c r="H7329" t="inlineStr"/>
      <c r="I7329" t="inlineStr">
        <is>
          <t>proporcion</t>
        </is>
      </c>
      <c r="J7329" t="n">
        <v>0</v>
      </c>
      <c r="K7329" t="n">
        <v>0.2857142857142857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5</v>
      </c>
      <c r="V7329" t="n">
        <v>0.7032101154327393</v>
      </c>
      <c r="W7329" t="n">
        <v>0</v>
      </c>
      <c r="X7329" t="inlineStr"/>
      <c r="Y7329" t="inlineStr"/>
      <c r="Z7329" t="inlineStr">
        <is>
          <t>2025-10-23T12:44:22.408929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0.9886461974224936</v>
      </c>
      <c r="G7330" t="n">
        <v>0.2857142857142857</v>
      </c>
      <c r="H7330" t="inlineStr"/>
      <c r="I7330" t="inlineStr">
        <is>
          <t>proporcion</t>
        </is>
      </c>
      <c r="J7330" t="n">
        <v>0</v>
      </c>
      <c r="K7330" t="n">
        <v>0.2857142857142857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5</v>
      </c>
      <c r="V7330" t="n">
        <v>0.6956491470336914</v>
      </c>
      <c r="W7330" t="n">
        <v>0</v>
      </c>
      <c r="X7330" t="inlineStr"/>
      <c r="Y7330" t="inlineStr"/>
      <c r="Z7330" t="inlineStr">
        <is>
          <t>2025-10-23T12:44:22.408929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0.9886461974224936</v>
      </c>
      <c r="G7331" t="n">
        <v>0.2857142857142857</v>
      </c>
      <c r="H7331" t="inlineStr"/>
      <c r="I7331" t="inlineStr">
        <is>
          <t>proporcion</t>
        </is>
      </c>
      <c r="J7331" t="n">
        <v>0</v>
      </c>
      <c r="K7331" t="n">
        <v>0.2857142857142857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5</v>
      </c>
      <c r="V7331" t="n">
        <v>0.9976270198822021</v>
      </c>
      <c r="W7331" t="n">
        <v>0</v>
      </c>
      <c r="X7331" t="inlineStr"/>
      <c r="Y7331" t="inlineStr"/>
      <c r="Z7331" t="inlineStr">
        <is>
          <t>2025-10-23T12:44:22.408929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0.9886461974224936</v>
      </c>
      <c r="G7332" t="n">
        <v>0.2857142857142857</v>
      </c>
      <c r="H7332" t="inlineStr"/>
      <c r="I7332" t="inlineStr">
        <is>
          <t>proporcion</t>
        </is>
      </c>
      <c r="J7332" t="n">
        <v>0</v>
      </c>
      <c r="K7332" t="n">
        <v>0.2857142857142857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5</v>
      </c>
      <c r="V7332" t="n">
        <v>1.196866273880005</v>
      </c>
      <c r="W7332" t="n">
        <v>0</v>
      </c>
      <c r="X7332" t="inlineStr"/>
      <c r="Y7332" t="inlineStr"/>
      <c r="Z7332" t="inlineStr">
        <is>
          <t>2025-10-23T12:44:22.408929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0.9886461974224936</v>
      </c>
      <c r="G7333" t="n">
        <v>0.2857142857142857</v>
      </c>
      <c r="H7333" t="inlineStr"/>
      <c r="I7333" t="inlineStr">
        <is>
          <t>proporcion</t>
        </is>
      </c>
      <c r="J7333" t="n">
        <v>0</v>
      </c>
      <c r="K7333" t="n">
        <v>0.2857142857142857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5</v>
      </c>
      <c r="V7333" t="n">
        <v>0.7480576038360596</v>
      </c>
      <c r="W7333" t="n">
        <v>0</v>
      </c>
      <c r="X7333" t="inlineStr"/>
      <c r="Y7333" t="inlineStr"/>
      <c r="Z7333" t="inlineStr">
        <is>
          <t>2025-10-23T12:44:22.408929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0.9886461974224936</v>
      </c>
      <c r="G7334" t="n">
        <v>0.2857142857142857</v>
      </c>
      <c r="H7334" t="inlineStr"/>
      <c r="I7334" t="inlineStr">
        <is>
          <t>proporcion</t>
        </is>
      </c>
      <c r="J7334" t="n">
        <v>0</v>
      </c>
      <c r="K7334" t="n">
        <v>0.2857142857142857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5</v>
      </c>
      <c r="V7334" t="n">
        <v>0.788267970085144</v>
      </c>
      <c r="W7334" t="n">
        <v>0</v>
      </c>
      <c r="X7334" t="inlineStr"/>
      <c r="Y7334" t="inlineStr"/>
      <c r="Z7334" t="inlineStr">
        <is>
          <t>2025-10-23T12:44:22.408929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0.9886461974224936</v>
      </c>
      <c r="G7335" t="n">
        <v>0.2857142857142857</v>
      </c>
      <c r="H7335" t="inlineStr"/>
      <c r="I7335" t="inlineStr">
        <is>
          <t>proporcion</t>
        </is>
      </c>
      <c r="J7335" t="n">
        <v>0</v>
      </c>
      <c r="K7335" t="n">
        <v>0.2857142857142857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5</v>
      </c>
      <c r="V7335" t="n">
        <v>0.9986590147018433</v>
      </c>
      <c r="W7335" t="n">
        <v>0</v>
      </c>
      <c r="X7335" t="inlineStr"/>
      <c r="Y7335" t="inlineStr"/>
      <c r="Z7335" t="inlineStr">
        <is>
          <t>2025-10-23T12:44:22.408929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0.9886461974224936</v>
      </c>
      <c r="G7336" t="n">
        <v>0.2857142857142857</v>
      </c>
      <c r="H7336" t="inlineStr"/>
      <c r="I7336" t="inlineStr">
        <is>
          <t>proporcion</t>
        </is>
      </c>
      <c r="J7336" t="n">
        <v>0</v>
      </c>
      <c r="K7336" t="n">
        <v>0.2857142857142857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5</v>
      </c>
      <c r="V7336" t="n">
        <v>1.046379804611206</v>
      </c>
      <c r="W7336" t="n">
        <v>0</v>
      </c>
      <c r="X7336" t="inlineStr"/>
      <c r="Y7336" t="inlineStr"/>
      <c r="Z7336" t="inlineStr">
        <is>
          <t>2025-10-23T12:44:22.408929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0.9886461974224936</v>
      </c>
      <c r="G7337" t="n">
        <v>0.2857142857142857</v>
      </c>
      <c r="H7337" t="inlineStr"/>
      <c r="I7337" t="inlineStr">
        <is>
          <t>proporcion</t>
        </is>
      </c>
      <c r="J7337" t="n">
        <v>0</v>
      </c>
      <c r="K7337" t="n">
        <v>0.2857142857142857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5</v>
      </c>
      <c r="V7337" t="n">
        <v>0.8928359746932983</v>
      </c>
      <c r="W7337" t="n">
        <v>0</v>
      </c>
      <c r="X7337" t="inlineStr"/>
      <c r="Y7337" t="inlineStr"/>
      <c r="Z7337" t="inlineStr">
        <is>
          <t>2025-10-23T12:44:22.408929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0.9886461974224936</v>
      </c>
      <c r="G7338" t="n">
        <v>0.2857142857142857</v>
      </c>
      <c r="H7338" t="inlineStr"/>
      <c r="I7338" t="inlineStr">
        <is>
          <t>proporcion</t>
        </is>
      </c>
      <c r="J7338" t="n">
        <v>0</v>
      </c>
      <c r="K7338" t="n">
        <v>0.2857142857142857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5</v>
      </c>
      <c r="V7338" t="n">
        <v>0.8201166391372681</v>
      </c>
      <c r="W7338" t="n">
        <v>0</v>
      </c>
      <c r="X7338" t="inlineStr"/>
      <c r="Y7338" t="inlineStr"/>
      <c r="Z7338" t="inlineStr">
        <is>
          <t>2025-10-23T12:44:22.408929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0.9886461974224936</v>
      </c>
      <c r="G7339" t="n">
        <v>0.2857142857142857</v>
      </c>
      <c r="H7339" t="inlineStr"/>
      <c r="I7339" t="inlineStr">
        <is>
          <t>proporcion</t>
        </is>
      </c>
      <c r="J7339" t="n">
        <v>0</v>
      </c>
      <c r="K7339" t="n">
        <v>0.2857142857142857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5</v>
      </c>
      <c r="V7339" t="n">
        <v>1.060565710067749</v>
      </c>
      <c r="W7339" t="n">
        <v>0</v>
      </c>
      <c r="X7339" t="inlineStr"/>
      <c r="Y7339" t="inlineStr"/>
      <c r="Z7339" t="inlineStr">
        <is>
          <t>2025-10-23T12:44:22.408929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0.9886461974224936</v>
      </c>
      <c r="G7340" t="n">
        <v>0.2857142857142857</v>
      </c>
      <c r="H7340" t="inlineStr"/>
      <c r="I7340" t="inlineStr">
        <is>
          <t>proporcion</t>
        </is>
      </c>
      <c r="J7340" t="n">
        <v>0</v>
      </c>
      <c r="K7340" t="n">
        <v>0.2857142857142857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5</v>
      </c>
      <c r="V7340" t="n">
        <v>0.9002455472946167</v>
      </c>
      <c r="W7340" t="n">
        <v>0</v>
      </c>
      <c r="X7340" t="inlineStr"/>
      <c r="Y7340" t="inlineStr"/>
      <c r="Z7340" t="inlineStr">
        <is>
          <t>2025-10-23T12:44:22.408929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0.9886461974224936</v>
      </c>
      <c r="G7341" t="n">
        <v>0.2857142857142857</v>
      </c>
      <c r="H7341" t="inlineStr"/>
      <c r="I7341" t="inlineStr">
        <is>
          <t>proporcion</t>
        </is>
      </c>
      <c r="J7341" t="n">
        <v>0</v>
      </c>
      <c r="K7341" t="n">
        <v>0.2857142857142857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5</v>
      </c>
      <c r="V7341" t="n">
        <v>0.9322305917739868</v>
      </c>
      <c r="W7341" t="n">
        <v>0</v>
      </c>
      <c r="X7341" t="inlineStr"/>
      <c r="Y7341" t="inlineStr"/>
      <c r="Z7341" t="inlineStr">
        <is>
          <t>2025-10-23T12:44:22.408929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0.9886461974224936</v>
      </c>
      <c r="G7342" t="n">
        <v>0.2857142857142857</v>
      </c>
      <c r="H7342" t="inlineStr"/>
      <c r="I7342" t="inlineStr">
        <is>
          <t>proporcion</t>
        </is>
      </c>
      <c r="J7342" t="n">
        <v>0</v>
      </c>
      <c r="K7342" t="n">
        <v>1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5</v>
      </c>
      <c r="V7342" t="n">
        <v>1.671754240989685</v>
      </c>
      <c r="W7342" t="n">
        <v>0</v>
      </c>
      <c r="X7342" t="inlineStr"/>
      <c r="Y7342" t="inlineStr"/>
      <c r="Z7342" t="inlineStr">
        <is>
          <t>2025-10-23T12:44:22.408929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0.9886461974224936</v>
      </c>
      <c r="G7343" t="n">
        <v>0.2857142857142857</v>
      </c>
      <c r="H7343" t="inlineStr"/>
      <c r="I7343" t="inlineStr">
        <is>
          <t>proporcion</t>
        </is>
      </c>
      <c r="J7343" t="n">
        <v>0</v>
      </c>
      <c r="K7343" t="n">
        <v>0.2857142857142857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5</v>
      </c>
      <c r="V7343" t="n">
        <v>1.00925076007843</v>
      </c>
      <c r="W7343" t="n">
        <v>0</v>
      </c>
      <c r="X7343" t="inlineStr"/>
      <c r="Y7343" t="inlineStr"/>
      <c r="Z7343" t="inlineStr">
        <is>
          <t>2025-10-23T12:44:22.408929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0.9886461974224936</v>
      </c>
      <c r="G7344" t="n">
        <v>0.2857142857142857</v>
      </c>
      <c r="H7344" t="inlineStr"/>
      <c r="I7344" t="inlineStr">
        <is>
          <t>proporcion</t>
        </is>
      </c>
      <c r="J7344" t="n">
        <v>0</v>
      </c>
      <c r="K7344" t="n">
        <v>0.2857142857142857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5</v>
      </c>
      <c r="V7344" t="n">
        <v>0.9708017110824585</v>
      </c>
      <c r="W7344" t="n">
        <v>0</v>
      </c>
      <c r="X7344" t="inlineStr"/>
      <c r="Y7344" t="inlineStr"/>
      <c r="Z7344" t="inlineStr">
        <is>
          <t>2025-10-23T12:44:22.408929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0.9886461974224936</v>
      </c>
      <c r="G7345" t="n">
        <v>0.2857142857142857</v>
      </c>
      <c r="H7345" t="inlineStr"/>
      <c r="I7345" t="inlineStr">
        <is>
          <t>proporcion</t>
        </is>
      </c>
      <c r="J7345" t="n">
        <v>0</v>
      </c>
      <c r="K7345" t="n">
        <v>0.2857142857142857</v>
      </c>
      <c r="L7345" t="inlineStr"/>
      <c r="M7345" t="n">
        <v>1</v>
      </c>
      <c r="N7345" t="b">
        <v>0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5</v>
      </c>
      <c r="V7345" t="n">
        <v>0.7500000596046448</v>
      </c>
      <c r="W7345" t="n">
        <v>0</v>
      </c>
      <c r="X7345" t="inlineStr"/>
      <c r="Y7345" t="inlineStr"/>
      <c r="Z7345" t="inlineStr">
        <is>
          <t>2025-10-23T12:44:22.408929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0.9886461974224936</v>
      </c>
      <c r="G7346" t="n">
        <v>0.2857142857142857</v>
      </c>
      <c r="H7346" t="inlineStr"/>
      <c r="I7346" t="inlineStr">
        <is>
          <t>proporcion</t>
        </is>
      </c>
      <c r="J7346" t="n">
        <v>0</v>
      </c>
      <c r="K7346" t="n">
        <v>0.2857142857142857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5</v>
      </c>
      <c r="V7346" t="n">
        <v>1.196722269058228</v>
      </c>
      <c r="W7346" t="n">
        <v>0</v>
      </c>
      <c r="X7346" t="inlineStr"/>
      <c r="Y7346" t="inlineStr"/>
      <c r="Z7346" t="inlineStr">
        <is>
          <t>2025-10-23T12:44:22.408929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0.9886461974224936</v>
      </c>
      <c r="G7347" t="n">
        <v>0.2857142857142857</v>
      </c>
      <c r="H7347" t="inlineStr"/>
      <c r="I7347" t="inlineStr">
        <is>
          <t>proporcion</t>
        </is>
      </c>
      <c r="J7347" t="n">
        <v>0</v>
      </c>
      <c r="K7347" t="n">
        <v>0.2857142857142857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5</v>
      </c>
      <c r="V7347" t="n">
        <v>0.8112257719039917</v>
      </c>
      <c r="W7347" t="n">
        <v>0</v>
      </c>
      <c r="X7347" t="inlineStr"/>
      <c r="Y7347" t="inlineStr"/>
      <c r="Z7347" t="inlineStr">
        <is>
          <t>2025-10-23T12:44:22.408929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0.9886461974224936</v>
      </c>
      <c r="G7348" t="n">
        <v>0.2857142857142857</v>
      </c>
      <c r="H7348" t="inlineStr"/>
      <c r="I7348" t="inlineStr">
        <is>
          <t>proporcion</t>
        </is>
      </c>
      <c r="J7348" t="n">
        <v>0</v>
      </c>
      <c r="K7348" t="n">
        <v>0.5714285714285714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5</v>
      </c>
      <c r="V7348" t="n">
        <v>1.388681650161743</v>
      </c>
      <c r="W7348" t="n">
        <v>0</v>
      </c>
      <c r="X7348" t="inlineStr"/>
      <c r="Y7348" t="inlineStr"/>
      <c r="Z7348" t="inlineStr">
        <is>
          <t>2025-10-23T12:44:22.408929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0.9886461974224936</v>
      </c>
      <c r="G7349" t="n">
        <v>0.2857142857142857</v>
      </c>
      <c r="H7349" t="inlineStr"/>
      <c r="I7349" t="inlineStr">
        <is>
          <t>proporcion</t>
        </is>
      </c>
      <c r="J7349" t="n">
        <v>0</v>
      </c>
      <c r="K7349" t="n">
        <v>0.2857142857142857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5</v>
      </c>
      <c r="V7349" t="n">
        <v>0.7125849723815918</v>
      </c>
      <c r="W7349" t="n">
        <v>0</v>
      </c>
      <c r="X7349" t="inlineStr"/>
      <c r="Y7349" t="inlineStr"/>
      <c r="Z7349" t="inlineStr">
        <is>
          <t>2025-10-23T12:44:22.408929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0.9886461974224936</v>
      </c>
      <c r="G7350" t="n">
        <v>0.2857142857142857</v>
      </c>
      <c r="H7350" t="inlineStr"/>
      <c r="I7350" t="inlineStr">
        <is>
          <t>proporcion</t>
        </is>
      </c>
      <c r="J7350" t="n">
        <v>0</v>
      </c>
      <c r="K7350" t="n">
        <v>0.2857142857142857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5</v>
      </c>
      <c r="V7350" t="n">
        <v>0.9582502841949463</v>
      </c>
      <c r="W7350" t="n">
        <v>0</v>
      </c>
      <c r="X7350" t="inlineStr"/>
      <c r="Y7350" t="inlineStr"/>
      <c r="Z7350" t="inlineStr">
        <is>
          <t>2025-10-23T12:44:22.408929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0.9886461974224936</v>
      </c>
      <c r="G7351" t="n">
        <v>0.2857142857142857</v>
      </c>
      <c r="H7351" t="inlineStr"/>
      <c r="I7351" t="inlineStr">
        <is>
          <t>proporcion</t>
        </is>
      </c>
      <c r="J7351" t="n">
        <v>0</v>
      </c>
      <c r="K7351" t="n">
        <v>0.2857142857142857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5</v>
      </c>
      <c r="V7351" t="n">
        <v>1.020620703697205</v>
      </c>
      <c r="W7351" t="n">
        <v>0</v>
      </c>
      <c r="X7351" t="inlineStr"/>
      <c r="Y7351" t="inlineStr"/>
      <c r="Z7351" t="inlineStr">
        <is>
          <t>2025-10-23T12:44:22.408929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0.9886461974224936</v>
      </c>
      <c r="G7352" t="n">
        <v>0.2857142857142857</v>
      </c>
      <c r="H7352" t="inlineStr"/>
      <c r="I7352" t="inlineStr">
        <is>
          <t>proporcion</t>
        </is>
      </c>
      <c r="J7352" t="n">
        <v>0</v>
      </c>
      <c r="K7352" t="n">
        <v>0.2857142857142857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5</v>
      </c>
      <c r="V7352" t="n">
        <v>1.139161348342896</v>
      </c>
      <c r="W7352" t="n">
        <v>0</v>
      </c>
      <c r="X7352" t="inlineStr"/>
      <c r="Y7352" t="inlineStr"/>
      <c r="Z7352" t="inlineStr">
        <is>
          <t>2025-10-23T12:44:22.408929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0.9886461974224936</v>
      </c>
      <c r="G7353" t="n">
        <v>0.2857142857142857</v>
      </c>
      <c r="H7353" t="inlineStr"/>
      <c r="I7353" t="inlineStr">
        <is>
          <t>proporcion</t>
        </is>
      </c>
      <c r="J7353" t="n">
        <v>0</v>
      </c>
      <c r="K7353" t="n">
        <v>0.2857142857142857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5</v>
      </c>
      <c r="V7353" t="n">
        <v>0.8946897983551025</v>
      </c>
      <c r="W7353" t="n">
        <v>0</v>
      </c>
      <c r="X7353" t="inlineStr"/>
      <c r="Y7353" t="inlineStr"/>
      <c r="Z7353" t="inlineStr">
        <is>
          <t>2025-10-23T12:44:22.408929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0.9886461974224936</v>
      </c>
      <c r="G7354" t="n">
        <v>0.2857142857142857</v>
      </c>
      <c r="H7354" t="inlineStr"/>
      <c r="I7354" t="inlineStr">
        <is>
          <t>proporcion</t>
        </is>
      </c>
      <c r="J7354" t="n">
        <v>0</v>
      </c>
      <c r="K7354" t="n">
        <v>0.2857142857142857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5</v>
      </c>
      <c r="V7354" t="n">
        <v>0.9865503311157227</v>
      </c>
      <c r="W7354" t="n">
        <v>0</v>
      </c>
      <c r="X7354" t="inlineStr"/>
      <c r="Y7354" t="inlineStr"/>
      <c r="Z7354" t="inlineStr">
        <is>
          <t>2025-10-23T12:44:22.408929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0.9886461974224936</v>
      </c>
      <c r="G7355" t="n">
        <v>0.2857142857142857</v>
      </c>
      <c r="H7355" t="inlineStr"/>
      <c r="I7355" t="inlineStr">
        <is>
          <t>proporcion</t>
        </is>
      </c>
      <c r="J7355" t="n">
        <v>0</v>
      </c>
      <c r="K7355" t="n">
        <v>0.2857142857142857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5</v>
      </c>
      <c r="V7355" t="n">
        <v>0.9862056374549866</v>
      </c>
      <c r="W7355" t="n">
        <v>0</v>
      </c>
      <c r="X7355" t="inlineStr"/>
      <c r="Y7355" t="inlineStr"/>
      <c r="Z7355" t="inlineStr">
        <is>
          <t>2025-10-23T12:44:22.408929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0.9886461974224936</v>
      </c>
      <c r="G7356" t="n">
        <v>0.2857142857142857</v>
      </c>
      <c r="H7356" t="inlineStr"/>
      <c r="I7356" t="inlineStr">
        <is>
          <t>proporcion</t>
        </is>
      </c>
      <c r="J7356" t="n">
        <v>0</v>
      </c>
      <c r="K7356" t="n">
        <v>0.2857142857142857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5</v>
      </c>
      <c r="V7356" t="n">
        <v>1.425211429595947</v>
      </c>
      <c r="W7356" t="n">
        <v>0</v>
      </c>
      <c r="X7356" t="inlineStr"/>
      <c r="Y7356" t="inlineStr"/>
      <c r="Z7356" t="inlineStr">
        <is>
          <t>2025-10-23T12:44:22.408929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0.9886461974224936</v>
      </c>
      <c r="G7357" t="n">
        <v>0.2857142857142857</v>
      </c>
      <c r="H7357" t="inlineStr"/>
      <c r="I7357" t="inlineStr">
        <is>
          <t>proporcion</t>
        </is>
      </c>
      <c r="J7357" t="n">
        <v>0</v>
      </c>
      <c r="K7357" t="n">
        <v>0.2857142857142857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5</v>
      </c>
      <c r="V7357" t="n">
        <v>0.7432217597961426</v>
      </c>
      <c r="W7357" t="n">
        <v>0</v>
      </c>
      <c r="X7357" t="inlineStr"/>
      <c r="Y7357" t="inlineStr"/>
      <c r="Z7357" t="inlineStr">
        <is>
          <t>2025-10-23T12:44:22.408929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0.9886461974224936</v>
      </c>
      <c r="G7358" t="n">
        <v>0.2857142857142857</v>
      </c>
      <c r="H7358" t="inlineStr"/>
      <c r="I7358" t="inlineStr">
        <is>
          <t>proporcion</t>
        </is>
      </c>
      <c r="J7358" t="n">
        <v>0</v>
      </c>
      <c r="K7358" t="n">
        <v>0.2857142857142857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5</v>
      </c>
      <c r="V7358" t="n">
        <v>1.415375828742981</v>
      </c>
      <c r="W7358" t="n">
        <v>0</v>
      </c>
      <c r="X7358" t="inlineStr"/>
      <c r="Y7358" t="inlineStr"/>
      <c r="Z7358" t="inlineStr">
        <is>
          <t>2025-10-23T12:44:22.408929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0.9886461974224936</v>
      </c>
      <c r="G7359" t="n">
        <v>0.2857142857142857</v>
      </c>
      <c r="H7359" t="inlineStr"/>
      <c r="I7359" t="inlineStr">
        <is>
          <t>proporcion</t>
        </is>
      </c>
      <c r="J7359" t="n">
        <v>0</v>
      </c>
      <c r="K7359" t="n">
        <v>0.7142857142857143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5</v>
      </c>
      <c r="V7359" t="n">
        <v>1.195636510848999</v>
      </c>
      <c r="W7359" t="n">
        <v>0</v>
      </c>
      <c r="X7359" t="inlineStr"/>
      <c r="Y7359" t="inlineStr"/>
      <c r="Z7359" t="inlineStr">
        <is>
          <t>2025-10-23T12:44:22.408929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0.9886461974224936</v>
      </c>
      <c r="G7360" t="n">
        <v>0.2857142857142857</v>
      </c>
      <c r="H7360" t="inlineStr"/>
      <c r="I7360" t="inlineStr">
        <is>
          <t>proporcion</t>
        </is>
      </c>
      <c r="J7360" t="n">
        <v>0</v>
      </c>
      <c r="K7360" t="n">
        <v>0.2857142857142857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5</v>
      </c>
      <c r="V7360" t="n">
        <v>1.044687628746033</v>
      </c>
      <c r="W7360" t="n">
        <v>0</v>
      </c>
      <c r="X7360" t="inlineStr"/>
      <c r="Y7360" t="inlineStr"/>
      <c r="Z7360" t="inlineStr">
        <is>
          <t>2025-10-23T12:44:22.408929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0.9886461974224936</v>
      </c>
      <c r="G7361" t="n">
        <v>0.2857142857142857</v>
      </c>
      <c r="H7361" t="inlineStr"/>
      <c r="I7361" t="inlineStr">
        <is>
          <t>proporcion</t>
        </is>
      </c>
      <c r="J7361" t="n">
        <v>0</v>
      </c>
      <c r="K7361" t="n">
        <v>0.2857142857142857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5</v>
      </c>
      <c r="V7361" t="n">
        <v>1.08175253868103</v>
      </c>
      <c r="W7361" t="n">
        <v>0</v>
      </c>
      <c r="X7361" t="inlineStr"/>
      <c r="Y7361" t="inlineStr"/>
      <c r="Z7361" t="inlineStr">
        <is>
          <t>2025-10-23T12:44:22.408929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0.9886461974224936</v>
      </c>
      <c r="G7362" t="n">
        <v>0.2857142857142857</v>
      </c>
      <c r="H7362" t="inlineStr"/>
      <c r="I7362" t="inlineStr">
        <is>
          <t>proporcion</t>
        </is>
      </c>
      <c r="J7362" t="n">
        <v>0</v>
      </c>
      <c r="K7362" t="n">
        <v>0.2857142857142857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5</v>
      </c>
      <c r="V7362" t="n">
        <v>0.9600049257278442</v>
      </c>
      <c r="W7362" t="n">
        <v>0</v>
      </c>
      <c r="X7362" t="inlineStr"/>
      <c r="Y7362" t="inlineStr"/>
      <c r="Z7362" t="inlineStr">
        <is>
          <t>2025-10-23T12:44:22.408929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0.9886461974224936</v>
      </c>
      <c r="G7363" t="n">
        <v>0.2857142857142857</v>
      </c>
      <c r="H7363" t="inlineStr"/>
      <c r="I7363" t="inlineStr">
        <is>
          <t>proporcion</t>
        </is>
      </c>
      <c r="J7363" t="n">
        <v>0</v>
      </c>
      <c r="K7363" t="n">
        <v>0.2857142857142857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5</v>
      </c>
      <c r="V7363" t="n">
        <v>0.690307080745697</v>
      </c>
      <c r="W7363" t="n">
        <v>0</v>
      </c>
      <c r="X7363" t="inlineStr"/>
      <c r="Y7363" t="inlineStr"/>
      <c r="Z7363" t="inlineStr">
        <is>
          <t>2025-10-23T12:44:22.408929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0.9886461974224936</v>
      </c>
      <c r="G7364" t="n">
        <v>0.2857142857142857</v>
      </c>
      <c r="H7364" t="inlineStr"/>
      <c r="I7364" t="inlineStr">
        <is>
          <t>proporcion</t>
        </is>
      </c>
      <c r="J7364" t="n">
        <v>0</v>
      </c>
      <c r="K7364" t="n">
        <v>0.2857142857142857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5</v>
      </c>
      <c r="V7364" t="n">
        <v>1.1506028175354</v>
      </c>
      <c r="W7364" t="n">
        <v>0</v>
      </c>
      <c r="X7364" t="inlineStr"/>
      <c r="Y7364" t="inlineStr"/>
      <c r="Z7364" t="inlineStr">
        <is>
          <t>2025-10-23T12:44:22.408929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0.9886461974224936</v>
      </c>
      <c r="G7365" t="n">
        <v>0.2857142857142857</v>
      </c>
      <c r="H7365" t="inlineStr"/>
      <c r="I7365" t="inlineStr">
        <is>
          <t>proporcion</t>
        </is>
      </c>
      <c r="J7365" t="n">
        <v>0</v>
      </c>
      <c r="K7365" t="n">
        <v>0.2857142857142857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5</v>
      </c>
      <c r="V7365" t="n">
        <v>1.057568192481995</v>
      </c>
      <c r="W7365" t="n">
        <v>0</v>
      </c>
      <c r="X7365" t="inlineStr"/>
      <c r="Y7365" t="inlineStr"/>
      <c r="Z7365" t="inlineStr">
        <is>
          <t>2025-10-23T12:44:22.408929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0.9886461974224936</v>
      </c>
      <c r="G7366" t="n">
        <v>0.2857142857142857</v>
      </c>
      <c r="H7366" t="inlineStr"/>
      <c r="I7366" t="inlineStr">
        <is>
          <t>proporcion</t>
        </is>
      </c>
      <c r="J7366" t="n">
        <v>0</v>
      </c>
      <c r="K7366" t="n">
        <v>0.2857142857142857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5</v>
      </c>
      <c r="V7366" t="n">
        <v>1.027935981750488</v>
      </c>
      <c r="W7366" t="n">
        <v>0</v>
      </c>
      <c r="X7366" t="inlineStr"/>
      <c r="Y7366" t="inlineStr"/>
      <c r="Z7366" t="inlineStr">
        <is>
          <t>2025-10-23T12:44:22.408929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0.9886461974224936</v>
      </c>
      <c r="G7367" t="n">
        <v>0.2857142857142857</v>
      </c>
      <c r="H7367" t="inlineStr"/>
      <c r="I7367" t="inlineStr">
        <is>
          <t>proporcion</t>
        </is>
      </c>
      <c r="J7367" t="n">
        <v>0</v>
      </c>
      <c r="K7367" t="n">
        <v>0.2857142857142857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5</v>
      </c>
      <c r="V7367" t="n">
        <v>0.9201416373252869</v>
      </c>
      <c r="W7367" t="n">
        <v>0</v>
      </c>
      <c r="X7367" t="inlineStr"/>
      <c r="Y7367" t="inlineStr"/>
      <c r="Z7367" t="inlineStr">
        <is>
          <t>2025-10-23T12:44:22.408929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0.9886461974224936</v>
      </c>
      <c r="G7368" t="n">
        <v>0.2857142857142857</v>
      </c>
      <c r="H7368" t="inlineStr"/>
      <c r="I7368" t="inlineStr">
        <is>
          <t>proporcion</t>
        </is>
      </c>
      <c r="J7368" t="n">
        <v>0</v>
      </c>
      <c r="K7368" t="n">
        <v>0.2857142857142857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5</v>
      </c>
      <c r="V7368" t="n">
        <v>0.8716994524002075</v>
      </c>
      <c r="W7368" t="n">
        <v>0</v>
      </c>
      <c r="X7368" t="inlineStr"/>
      <c r="Y7368" t="inlineStr"/>
      <c r="Z7368" t="inlineStr">
        <is>
          <t>2025-10-23T12:44:22.408929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0.9886461974224936</v>
      </c>
      <c r="G7369" t="n">
        <v>0.2857142857142857</v>
      </c>
      <c r="H7369" t="inlineStr"/>
      <c r="I7369" t="inlineStr">
        <is>
          <t>proporcion</t>
        </is>
      </c>
      <c r="J7369" t="n">
        <v>0</v>
      </c>
      <c r="K7369" t="n">
        <v>0.2857142857142857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5</v>
      </c>
      <c r="V7369" t="n">
        <v>0.73541259765625</v>
      </c>
      <c r="W7369" t="n">
        <v>0</v>
      </c>
      <c r="X7369" t="inlineStr"/>
      <c r="Y7369" t="inlineStr"/>
      <c r="Z7369" t="inlineStr">
        <is>
          <t>2025-10-23T12:44:22.408929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0.9886461974224936</v>
      </c>
      <c r="G7370" t="n">
        <v>0.2857142857142857</v>
      </c>
      <c r="H7370" t="inlineStr"/>
      <c r="I7370" t="inlineStr">
        <is>
          <t>proporcion</t>
        </is>
      </c>
      <c r="J7370" t="n">
        <v>0</v>
      </c>
      <c r="K7370" t="n">
        <v>0.2857142857142857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5</v>
      </c>
      <c r="V7370" t="n">
        <v>0.9440481662750244</v>
      </c>
      <c r="W7370" t="n">
        <v>0</v>
      </c>
      <c r="X7370" t="inlineStr"/>
      <c r="Y7370" t="inlineStr"/>
      <c r="Z7370" t="inlineStr">
        <is>
          <t>2025-10-23T12:44:22.408929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0.9886461974224936</v>
      </c>
      <c r="G7371" t="n">
        <v>0.2857142857142857</v>
      </c>
      <c r="H7371" t="inlineStr"/>
      <c r="I7371" t="inlineStr">
        <is>
          <t>proporcion</t>
        </is>
      </c>
      <c r="J7371" t="n">
        <v>0</v>
      </c>
      <c r="K7371" t="n">
        <v>0.2857142857142857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5</v>
      </c>
      <c r="V7371" t="n">
        <v>1.161100745201111</v>
      </c>
      <c r="W7371" t="n">
        <v>0</v>
      </c>
      <c r="X7371" t="inlineStr"/>
      <c r="Y7371" t="inlineStr"/>
      <c r="Z7371" t="inlineStr">
        <is>
          <t>2025-10-23T12:44:22.408929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0.9886461974224936</v>
      </c>
      <c r="G7372" t="n">
        <v>0.2857142857142857</v>
      </c>
      <c r="H7372" t="inlineStr"/>
      <c r="I7372" t="inlineStr">
        <is>
          <t>proporcion</t>
        </is>
      </c>
      <c r="J7372" t="n">
        <v>0</v>
      </c>
      <c r="K7372" t="n">
        <v>0.2857142857142857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5</v>
      </c>
      <c r="V7372" t="n">
        <v>0.7167716026306152</v>
      </c>
      <c r="W7372" t="n">
        <v>0</v>
      </c>
      <c r="X7372" t="inlineStr"/>
      <c r="Y7372" t="inlineStr"/>
      <c r="Z7372" t="inlineStr">
        <is>
          <t>2025-10-23T12:44:22.408929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0.9886461974224936</v>
      </c>
      <c r="G7373" t="n">
        <v>0.2857142857142857</v>
      </c>
      <c r="H7373" t="inlineStr"/>
      <c r="I7373" t="inlineStr">
        <is>
          <t>proporcion</t>
        </is>
      </c>
      <c r="J7373" t="n">
        <v>0</v>
      </c>
      <c r="K7373" t="n">
        <v>0.2857142857142857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5</v>
      </c>
      <c r="V7373" t="n">
        <v>0.9271949529647827</v>
      </c>
      <c r="W7373" t="n">
        <v>0</v>
      </c>
      <c r="X7373" t="inlineStr"/>
      <c r="Y7373" t="inlineStr"/>
      <c r="Z7373" t="inlineStr">
        <is>
          <t>2025-10-23T12:44:22.408929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0.9886461974224936</v>
      </c>
      <c r="G7374" t="n">
        <v>0.2857142857142857</v>
      </c>
      <c r="H7374" t="inlineStr"/>
      <c r="I7374" t="inlineStr">
        <is>
          <t>proporcion</t>
        </is>
      </c>
      <c r="J7374" t="n">
        <v>0</v>
      </c>
      <c r="K7374" t="n">
        <v>0.2857142857142857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5</v>
      </c>
      <c r="V7374" t="n">
        <v>0.8660250902175903</v>
      </c>
      <c r="W7374" t="n">
        <v>0</v>
      </c>
      <c r="X7374" t="inlineStr"/>
      <c r="Y7374" t="inlineStr"/>
      <c r="Z7374" t="inlineStr">
        <is>
          <t>2025-10-23T12:44:22.408929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0.9886461974224936</v>
      </c>
      <c r="G7375" t="n">
        <v>0.2857142857142857</v>
      </c>
      <c r="H7375" t="inlineStr"/>
      <c r="I7375" t="inlineStr">
        <is>
          <t>proporcion</t>
        </is>
      </c>
      <c r="J7375" t="n">
        <v>0</v>
      </c>
      <c r="K7375" t="n">
        <v>0.2857142857142857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5</v>
      </c>
      <c r="V7375" t="n">
        <v>0.934727668762207</v>
      </c>
      <c r="W7375" t="n">
        <v>0</v>
      </c>
      <c r="X7375" t="inlineStr"/>
      <c r="Y7375" t="inlineStr"/>
      <c r="Z7375" t="inlineStr">
        <is>
          <t>2025-10-23T12:44:22.408929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0.9886461974224936</v>
      </c>
      <c r="G7376" t="n">
        <v>0.2857142857142857</v>
      </c>
      <c r="H7376" t="inlineStr"/>
      <c r="I7376" t="inlineStr">
        <is>
          <t>proporcion</t>
        </is>
      </c>
      <c r="J7376" t="n">
        <v>0</v>
      </c>
      <c r="K7376" t="n">
        <v>0.2857142857142857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5</v>
      </c>
      <c r="V7376" t="n">
        <v>0.6869014501571655</v>
      </c>
      <c r="W7376" t="n">
        <v>0</v>
      </c>
      <c r="X7376" t="inlineStr"/>
      <c r="Y7376" t="inlineStr"/>
      <c r="Z7376" t="inlineStr">
        <is>
          <t>2025-10-23T12:44:22.408929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0.9886461974224936</v>
      </c>
      <c r="G7377" t="n">
        <v>0.2857142857142857</v>
      </c>
      <c r="H7377" t="inlineStr"/>
      <c r="I7377" t="inlineStr">
        <is>
          <t>proporcion</t>
        </is>
      </c>
      <c r="J7377" t="n">
        <v>0</v>
      </c>
      <c r="K7377" t="n">
        <v>0.2857142857142857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5</v>
      </c>
      <c r="V7377" t="n">
        <v>1.039717674255371</v>
      </c>
      <c r="W7377" t="n">
        <v>0</v>
      </c>
      <c r="X7377" t="inlineStr"/>
      <c r="Y7377" t="inlineStr"/>
      <c r="Z7377" t="inlineStr">
        <is>
          <t>2025-10-23T12:44:22.408929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0.9886461974224936</v>
      </c>
      <c r="G7378" t="n">
        <v>0.2857142857142857</v>
      </c>
      <c r="H7378" t="inlineStr"/>
      <c r="I7378" t="inlineStr">
        <is>
          <t>proporcion</t>
        </is>
      </c>
      <c r="J7378" t="n">
        <v>0</v>
      </c>
      <c r="K7378" t="n">
        <v>0.2857142857142857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5</v>
      </c>
      <c r="V7378" t="n">
        <v>1.069554924964905</v>
      </c>
      <c r="W7378" t="n">
        <v>0</v>
      </c>
      <c r="X7378" t="inlineStr"/>
      <c r="Y7378" t="inlineStr"/>
      <c r="Z7378" t="inlineStr">
        <is>
          <t>2025-10-23T12:44:22.408929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0.9886461974224936</v>
      </c>
      <c r="G7379" t="n">
        <v>0.2857142857142857</v>
      </c>
      <c r="H7379" t="inlineStr"/>
      <c r="I7379" t="inlineStr">
        <is>
          <t>proporcion</t>
        </is>
      </c>
      <c r="J7379" t="n">
        <v>0</v>
      </c>
      <c r="K7379" t="n">
        <v>0.2857142857142857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5</v>
      </c>
      <c r="V7379" t="n">
        <v>1.198020935058594</v>
      </c>
      <c r="W7379" t="n">
        <v>0</v>
      </c>
      <c r="X7379" t="inlineStr"/>
      <c r="Y7379" t="inlineStr"/>
      <c r="Z7379" t="inlineStr">
        <is>
          <t>2025-10-23T12:44:22.408929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0.9886461974224936</v>
      </c>
      <c r="G7380" t="n">
        <v>0.2857142857142857</v>
      </c>
      <c r="H7380" t="inlineStr"/>
      <c r="I7380" t="inlineStr">
        <is>
          <t>proporcion</t>
        </is>
      </c>
      <c r="J7380" t="n">
        <v>0</v>
      </c>
      <c r="K7380" t="n">
        <v>0.2857142857142857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5</v>
      </c>
      <c r="V7380" t="n">
        <v>0.5185542702674866</v>
      </c>
      <c r="W7380" t="n">
        <v>0</v>
      </c>
      <c r="X7380" t="inlineStr"/>
      <c r="Y7380" t="inlineStr"/>
      <c r="Z7380" t="inlineStr">
        <is>
          <t>2025-10-23T12:44:22.408929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0.9886461974224936</v>
      </c>
      <c r="G7381" t="n">
        <v>0.2857142857142857</v>
      </c>
      <c r="H7381" t="inlineStr"/>
      <c r="I7381" t="inlineStr">
        <is>
          <t>proporcion</t>
        </is>
      </c>
      <c r="J7381" t="n">
        <v>0</v>
      </c>
      <c r="K7381" t="n">
        <v>0.2857142857142857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5</v>
      </c>
      <c r="V7381" t="n">
        <v>0.8792355060577393</v>
      </c>
      <c r="W7381" t="n">
        <v>0</v>
      </c>
      <c r="X7381" t="inlineStr"/>
      <c r="Y7381" t="inlineStr"/>
      <c r="Z7381" t="inlineStr">
        <is>
          <t>2025-10-23T12:44:22.408929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0.9886461974224936</v>
      </c>
      <c r="G7382" t="n">
        <v>0.2857142857142857</v>
      </c>
      <c r="H7382" t="inlineStr"/>
      <c r="I7382" t="inlineStr">
        <is>
          <t>proporcion</t>
        </is>
      </c>
      <c r="J7382" t="n">
        <v>0</v>
      </c>
      <c r="K7382" t="n">
        <v>0.4285714285714285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5</v>
      </c>
      <c r="V7382" t="n">
        <v>1.002010583877563</v>
      </c>
      <c r="W7382" t="n">
        <v>0</v>
      </c>
      <c r="X7382" t="inlineStr"/>
      <c r="Y7382" t="inlineStr"/>
      <c r="Z7382" t="inlineStr">
        <is>
          <t>2025-10-23T12:44:22.408929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0.9886461974224936</v>
      </c>
      <c r="G7383" t="n">
        <v>0.2857142857142857</v>
      </c>
      <c r="H7383" t="inlineStr"/>
      <c r="I7383" t="inlineStr">
        <is>
          <t>proporcion</t>
        </is>
      </c>
      <c r="J7383" t="n">
        <v>0</v>
      </c>
      <c r="K7383" t="n">
        <v>0.2857142857142857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5</v>
      </c>
      <c r="V7383" t="n">
        <v>0.8265207409858704</v>
      </c>
      <c r="W7383" t="n">
        <v>0</v>
      </c>
      <c r="X7383" t="inlineStr"/>
      <c r="Y7383" t="inlineStr"/>
      <c r="Z7383" t="inlineStr">
        <is>
          <t>2025-10-23T12:44:22.408929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0.9886461974224936</v>
      </c>
      <c r="G7384" t="n">
        <v>0.2857142857142857</v>
      </c>
      <c r="H7384" t="inlineStr"/>
      <c r="I7384" t="inlineStr">
        <is>
          <t>proporcion</t>
        </is>
      </c>
      <c r="J7384" t="n">
        <v>0</v>
      </c>
      <c r="K7384" t="n">
        <v>0.2857142857142857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5</v>
      </c>
      <c r="V7384" t="n">
        <v>0.9942808151245117</v>
      </c>
      <c r="W7384" t="n">
        <v>0</v>
      </c>
      <c r="X7384" t="inlineStr"/>
      <c r="Y7384" t="inlineStr"/>
      <c r="Z7384" t="inlineStr">
        <is>
          <t>2025-10-23T12:44:22.408929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0.9886461974224936</v>
      </c>
      <c r="G7385" t="n">
        <v>0.2857142857142857</v>
      </c>
      <c r="H7385" t="inlineStr"/>
      <c r="I7385" t="inlineStr">
        <is>
          <t>proporcion</t>
        </is>
      </c>
      <c r="J7385" t="n">
        <v>0</v>
      </c>
      <c r="K7385" t="n">
        <v>0.2857142857142857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5</v>
      </c>
      <c r="V7385" t="n">
        <v>0.8320684432983398</v>
      </c>
      <c r="W7385" t="n">
        <v>0</v>
      </c>
      <c r="X7385" t="inlineStr"/>
      <c r="Y7385" t="inlineStr"/>
      <c r="Z7385" t="inlineStr">
        <is>
          <t>2025-10-23T12:44:22.408929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0.9886461974224936</v>
      </c>
      <c r="G7386" t="n">
        <v>0.2857142857142857</v>
      </c>
      <c r="H7386" t="inlineStr"/>
      <c r="I7386" t="inlineStr">
        <is>
          <t>proporcion</t>
        </is>
      </c>
      <c r="J7386" t="n">
        <v>0</v>
      </c>
      <c r="K7386" t="n">
        <v>0.2857142857142857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6</v>
      </c>
      <c r="V7386" t="n">
        <v>0.9691954255104065</v>
      </c>
      <c r="W7386" t="n">
        <v>0</v>
      </c>
      <c r="X7386" t="inlineStr"/>
      <c r="Y7386" t="inlineStr"/>
      <c r="Z7386" t="inlineStr">
        <is>
          <t>2025-10-23T12:44:22.408929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0.9886461974224936</v>
      </c>
      <c r="G7387" t="n">
        <v>0.2857142857142857</v>
      </c>
      <c r="H7387" t="inlineStr"/>
      <c r="I7387" t="inlineStr">
        <is>
          <t>proporcion</t>
        </is>
      </c>
      <c r="J7387" t="n">
        <v>0</v>
      </c>
      <c r="K7387" t="n">
        <v>0.2857142857142857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5</v>
      </c>
      <c r="V7387" t="n">
        <v>1.091899514198303</v>
      </c>
      <c r="W7387" t="n">
        <v>0</v>
      </c>
      <c r="X7387" t="inlineStr"/>
      <c r="Y7387" t="inlineStr"/>
      <c r="Z7387" t="inlineStr">
        <is>
          <t>2025-10-23T12:44:22.408929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0.9886461974224936</v>
      </c>
      <c r="G7388" t="n">
        <v>0.2857142857142857</v>
      </c>
      <c r="H7388" t="inlineStr"/>
      <c r="I7388" t="inlineStr">
        <is>
          <t>proporcion</t>
        </is>
      </c>
      <c r="J7388" t="n">
        <v>0</v>
      </c>
      <c r="K7388" t="n">
        <v>0.2857142857142857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5</v>
      </c>
      <c r="V7388" t="n">
        <v>1.007763624191284</v>
      </c>
      <c r="W7388" t="n">
        <v>0</v>
      </c>
      <c r="X7388" t="inlineStr"/>
      <c r="Y7388" t="inlineStr"/>
      <c r="Z7388" t="inlineStr">
        <is>
          <t>2025-10-23T12:44:22.408929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0.9886461974224936</v>
      </c>
      <c r="G7389" t="n">
        <v>0.2857142857142857</v>
      </c>
      <c r="H7389" t="inlineStr"/>
      <c r="I7389" t="inlineStr">
        <is>
          <t>proporcion</t>
        </is>
      </c>
      <c r="J7389" t="n">
        <v>0</v>
      </c>
      <c r="K7389" t="n">
        <v>0.2857142857142857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5</v>
      </c>
      <c r="V7389" t="n">
        <v>0.8065422773361206</v>
      </c>
      <c r="W7389" t="n">
        <v>0</v>
      </c>
      <c r="X7389" t="inlineStr"/>
      <c r="Y7389" t="inlineStr"/>
      <c r="Z7389" t="inlineStr">
        <is>
          <t>2025-10-23T12:44:22.408929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0.9886461974224936</v>
      </c>
      <c r="G7390" t="n">
        <v>0.2857142857142857</v>
      </c>
      <c r="H7390" t="inlineStr"/>
      <c r="I7390" t="inlineStr">
        <is>
          <t>proporcion</t>
        </is>
      </c>
      <c r="J7390" t="n">
        <v>0</v>
      </c>
      <c r="K7390" t="n">
        <v>0.2857142857142857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5</v>
      </c>
      <c r="V7390" t="n">
        <v>0.6927065849304199</v>
      </c>
      <c r="W7390" t="n">
        <v>0</v>
      </c>
      <c r="X7390" t="inlineStr"/>
      <c r="Y7390" t="inlineStr"/>
      <c r="Z7390" t="inlineStr">
        <is>
          <t>2025-10-23T12:44:22.408929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0.9886461974224936</v>
      </c>
      <c r="G7391" t="n">
        <v>0.2857142857142857</v>
      </c>
      <c r="H7391" t="inlineStr"/>
      <c r="I7391" t="inlineStr">
        <is>
          <t>proporcion</t>
        </is>
      </c>
      <c r="J7391" t="n">
        <v>0</v>
      </c>
      <c r="K7391" t="n">
        <v>0.2857142857142857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6</v>
      </c>
      <c r="V7391" t="n">
        <v>0.4790694117546082</v>
      </c>
      <c r="W7391" t="n">
        <v>0</v>
      </c>
      <c r="X7391" t="inlineStr"/>
      <c r="Y7391" t="inlineStr"/>
      <c r="Z7391" t="inlineStr">
        <is>
          <t>2025-10-23T12:44:22.408929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0.9886461974224936</v>
      </c>
      <c r="G7392" t="n">
        <v>0.2857142857142857</v>
      </c>
      <c r="H7392" t="inlineStr"/>
      <c r="I7392" t="inlineStr">
        <is>
          <t>proporcion</t>
        </is>
      </c>
      <c r="J7392" t="n">
        <v>0</v>
      </c>
      <c r="K7392" t="n">
        <v>0.2857142857142857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5</v>
      </c>
      <c r="V7392" t="n">
        <v>0.8608443737030029</v>
      </c>
      <c r="W7392" t="n">
        <v>0</v>
      </c>
      <c r="X7392" t="inlineStr"/>
      <c r="Y7392" t="inlineStr"/>
      <c r="Z7392" t="inlineStr">
        <is>
          <t>2025-10-23T12:44:22.408929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0.9886461974224936</v>
      </c>
      <c r="G7393" t="n">
        <v>0.2857142857142857</v>
      </c>
      <c r="H7393" t="inlineStr"/>
      <c r="I7393" t="inlineStr">
        <is>
          <t>proporcion</t>
        </is>
      </c>
      <c r="J7393" t="n">
        <v>0</v>
      </c>
      <c r="K7393" t="n">
        <v>0.2857142857142857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5</v>
      </c>
      <c r="V7393" t="n">
        <v>0.7246216535568237</v>
      </c>
      <c r="W7393" t="n">
        <v>0</v>
      </c>
      <c r="X7393" t="inlineStr"/>
      <c r="Y7393" t="inlineStr"/>
      <c r="Z7393" t="inlineStr">
        <is>
          <t>2025-10-23T12:44:22.419916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0.9886461974224936</v>
      </c>
      <c r="G7394" t="n">
        <v>0.2857142857142857</v>
      </c>
      <c r="H7394" t="inlineStr"/>
      <c r="I7394" t="inlineStr">
        <is>
          <t>proporcion</t>
        </is>
      </c>
      <c r="J7394" t="n">
        <v>0</v>
      </c>
      <c r="K7394" t="n">
        <v>0.2857142857142857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5</v>
      </c>
      <c r="V7394" t="n">
        <v>1.053390741348267</v>
      </c>
      <c r="W7394" t="n">
        <v>0</v>
      </c>
      <c r="X7394" t="inlineStr"/>
      <c r="Y7394" t="inlineStr"/>
      <c r="Z7394" t="inlineStr">
        <is>
          <t>2025-10-23T12:44:22.420132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0.9886461974224936</v>
      </c>
      <c r="G7395" t="n">
        <v>0.2857142857142857</v>
      </c>
      <c r="H7395" t="inlineStr"/>
      <c r="I7395" t="inlineStr">
        <is>
          <t>proporcion</t>
        </is>
      </c>
      <c r="J7395" t="n">
        <v>0</v>
      </c>
      <c r="K7395" t="n">
        <v>0.2857142857142857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5</v>
      </c>
      <c r="V7395" t="n">
        <v>0.6326736211776733</v>
      </c>
      <c r="W7395" t="n">
        <v>0</v>
      </c>
      <c r="X7395" t="inlineStr"/>
      <c r="Y7395" t="inlineStr"/>
      <c r="Z7395" t="inlineStr">
        <is>
          <t>2025-10-23T12:44:22.420132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0.9886461974224936</v>
      </c>
      <c r="G7396" t="n">
        <v>0.2857142857142857</v>
      </c>
      <c r="H7396" t="inlineStr"/>
      <c r="I7396" t="inlineStr">
        <is>
          <t>proporcion</t>
        </is>
      </c>
      <c r="J7396" t="n">
        <v>0</v>
      </c>
      <c r="K7396" t="n">
        <v>0.2857142857142857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5</v>
      </c>
      <c r="V7396" t="n">
        <v>1.312252521514893</v>
      </c>
      <c r="W7396" t="n">
        <v>0</v>
      </c>
      <c r="X7396" t="inlineStr"/>
      <c r="Y7396" t="inlineStr"/>
      <c r="Z7396" t="inlineStr">
        <is>
          <t>2025-10-23T12:44:22.420645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0.9886461974224936</v>
      </c>
      <c r="G7397" t="n">
        <v>0.2857142857142857</v>
      </c>
      <c r="H7397" t="inlineStr"/>
      <c r="I7397" t="inlineStr">
        <is>
          <t>proporcion</t>
        </is>
      </c>
      <c r="J7397" t="n">
        <v>0</v>
      </c>
      <c r="K7397" t="n">
        <v>0.2857142857142857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5</v>
      </c>
      <c r="V7397" t="n">
        <v>0.9521267414093018</v>
      </c>
      <c r="W7397" t="n">
        <v>0</v>
      </c>
      <c r="X7397" t="inlineStr"/>
      <c r="Y7397" t="inlineStr"/>
      <c r="Z7397" t="inlineStr">
        <is>
          <t>2025-10-23T12:44:22.420645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0.9886461974224936</v>
      </c>
      <c r="G7398" t="n">
        <v>0.2857142857142857</v>
      </c>
      <c r="H7398" t="inlineStr"/>
      <c r="I7398" t="inlineStr">
        <is>
          <t>proporcion</t>
        </is>
      </c>
      <c r="J7398" t="n">
        <v>0</v>
      </c>
      <c r="K7398" t="n">
        <v>0.2857142857142857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5</v>
      </c>
      <c r="V7398" t="n">
        <v>0.9508209228515625</v>
      </c>
      <c r="W7398" t="n">
        <v>0</v>
      </c>
      <c r="X7398" t="inlineStr"/>
      <c r="Y7398" t="inlineStr"/>
      <c r="Z7398" t="inlineStr">
        <is>
          <t>2025-10-23T12:44:22.420645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0.9886461974224936</v>
      </c>
      <c r="G7399" t="n">
        <v>0.2857142857142857</v>
      </c>
      <c r="H7399" t="inlineStr"/>
      <c r="I7399" t="inlineStr">
        <is>
          <t>proporcion</t>
        </is>
      </c>
      <c r="J7399" t="n">
        <v>0</v>
      </c>
      <c r="K7399" t="n">
        <v>0.2857142857142857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5</v>
      </c>
      <c r="V7399" t="n">
        <v>0.9287501573562622</v>
      </c>
      <c r="W7399" t="n">
        <v>0</v>
      </c>
      <c r="X7399" t="inlineStr"/>
      <c r="Y7399" t="inlineStr"/>
      <c r="Z7399" t="inlineStr">
        <is>
          <t>2025-10-23T12:44:22.420645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0.9886461974224936</v>
      </c>
      <c r="G7400" t="n">
        <v>0.2857142857142857</v>
      </c>
      <c r="H7400" t="inlineStr"/>
      <c r="I7400" t="inlineStr">
        <is>
          <t>proporcion</t>
        </is>
      </c>
      <c r="J7400" t="n">
        <v>0</v>
      </c>
      <c r="K7400" t="n">
        <v>0.2857142857142857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5</v>
      </c>
      <c r="V7400" t="n">
        <v>0.976026713848114</v>
      </c>
      <c r="W7400" t="n">
        <v>0</v>
      </c>
      <c r="X7400" t="inlineStr"/>
      <c r="Y7400" t="inlineStr"/>
      <c r="Z7400" t="inlineStr">
        <is>
          <t>2025-10-23T12:44:22.420645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0.9886461974224936</v>
      </c>
      <c r="G7401" t="n">
        <v>0.2857142857142857</v>
      </c>
      <c r="H7401" t="inlineStr"/>
      <c r="I7401" t="inlineStr">
        <is>
          <t>proporcion</t>
        </is>
      </c>
      <c r="J7401" t="n">
        <v>0</v>
      </c>
      <c r="K7401" t="n">
        <v>0.2857142857142857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5</v>
      </c>
      <c r="V7401" t="n">
        <v>0.9421392679214478</v>
      </c>
      <c r="W7401" t="n">
        <v>0</v>
      </c>
      <c r="X7401" t="inlineStr"/>
      <c r="Y7401" t="inlineStr"/>
      <c r="Z7401" t="inlineStr">
        <is>
          <t>2025-10-23T12:44:22.420645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0.9886461974224936</v>
      </c>
      <c r="G7402" t="n">
        <v>0.2857142857142857</v>
      </c>
      <c r="H7402" t="inlineStr"/>
      <c r="I7402" t="inlineStr">
        <is>
          <t>proporcion</t>
        </is>
      </c>
      <c r="J7402" t="n">
        <v>0</v>
      </c>
      <c r="K7402" t="n">
        <v>0.2857142857142857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5</v>
      </c>
      <c r="V7402" t="n">
        <v>0.9149194955825806</v>
      </c>
      <c r="W7402" t="n">
        <v>0</v>
      </c>
      <c r="X7402" t="inlineStr"/>
      <c r="Y7402" t="inlineStr"/>
      <c r="Z7402" t="inlineStr">
        <is>
          <t>2025-10-23T12:44:22.420645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0.9886461974224936</v>
      </c>
      <c r="G7403" t="n">
        <v>0.2857142857142857</v>
      </c>
      <c r="H7403" t="inlineStr"/>
      <c r="I7403" t="inlineStr">
        <is>
          <t>proporcion</t>
        </is>
      </c>
      <c r="J7403" t="n">
        <v>0</v>
      </c>
      <c r="K7403" t="n">
        <v>0.2857142857142857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5</v>
      </c>
      <c r="V7403" t="n">
        <v>0.6049129962921143</v>
      </c>
      <c r="W7403" t="n">
        <v>0</v>
      </c>
      <c r="X7403" t="inlineStr"/>
      <c r="Y7403" t="inlineStr"/>
      <c r="Z7403" t="inlineStr">
        <is>
          <t>2025-10-23T12:44:22.420645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0.9886461974224936</v>
      </c>
      <c r="G7404" t="n">
        <v>0.2857142857142857</v>
      </c>
      <c r="H7404" t="inlineStr"/>
      <c r="I7404" t="inlineStr">
        <is>
          <t>proporcion</t>
        </is>
      </c>
      <c r="J7404" t="n">
        <v>0</v>
      </c>
      <c r="K7404" t="n">
        <v>0.2857142857142857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5</v>
      </c>
      <c r="V7404" t="n">
        <v>1.304610371589661</v>
      </c>
      <c r="W7404" t="n">
        <v>0</v>
      </c>
      <c r="X7404" t="inlineStr"/>
      <c r="Y7404" t="inlineStr"/>
      <c r="Z7404" t="inlineStr">
        <is>
          <t>2025-10-23T12:44:22.420645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0.9886461974224936</v>
      </c>
      <c r="G7405" t="n">
        <v>0.2857142857142857</v>
      </c>
      <c r="H7405" t="inlineStr"/>
      <c r="I7405" t="inlineStr">
        <is>
          <t>proporcion</t>
        </is>
      </c>
      <c r="J7405" t="n">
        <v>0</v>
      </c>
      <c r="K7405" t="n">
        <v>0.2857142857142857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5</v>
      </c>
      <c r="V7405" t="n">
        <v>1.056925654411316</v>
      </c>
      <c r="W7405" t="n">
        <v>0</v>
      </c>
      <c r="X7405" t="inlineStr"/>
      <c r="Y7405" t="inlineStr"/>
      <c r="Z7405" t="inlineStr">
        <is>
          <t>2025-10-23T12:44:22.420645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0.9886461974224936</v>
      </c>
      <c r="G7406" t="n">
        <v>0.2857142857142857</v>
      </c>
      <c r="H7406" t="inlineStr"/>
      <c r="I7406" t="inlineStr">
        <is>
          <t>proporcion</t>
        </is>
      </c>
      <c r="J7406" t="n">
        <v>0</v>
      </c>
      <c r="K7406" t="n">
        <v>0.2857142857142857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5</v>
      </c>
      <c r="V7406" t="n">
        <v>1.151958107948303</v>
      </c>
      <c r="W7406" t="n">
        <v>0</v>
      </c>
      <c r="X7406" t="inlineStr"/>
      <c r="Y7406" t="inlineStr"/>
      <c r="Z7406" t="inlineStr">
        <is>
          <t>2025-10-23T12:44:22.420645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0.9886461974224936</v>
      </c>
      <c r="G7407" t="n">
        <v>0.2857142857142857</v>
      </c>
      <c r="H7407" t="inlineStr"/>
      <c r="I7407" t="inlineStr">
        <is>
          <t>proporcion</t>
        </is>
      </c>
      <c r="J7407" t="n">
        <v>0</v>
      </c>
      <c r="K7407" t="n">
        <v>0.2857142857142857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5</v>
      </c>
      <c r="V7407" t="n">
        <v>1.052162408828735</v>
      </c>
      <c r="W7407" t="n">
        <v>0</v>
      </c>
      <c r="X7407" t="inlineStr"/>
      <c r="Y7407" t="inlineStr"/>
      <c r="Z7407" t="inlineStr">
        <is>
          <t>2025-10-23T12:44:22.420645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0.9886461974224936</v>
      </c>
      <c r="G7408" t="n">
        <v>0.2857142857142857</v>
      </c>
      <c r="H7408" t="inlineStr"/>
      <c r="I7408" t="inlineStr">
        <is>
          <t>proporcion</t>
        </is>
      </c>
      <c r="J7408" t="n">
        <v>0</v>
      </c>
      <c r="K7408" t="n">
        <v>0.2857142857142857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5</v>
      </c>
      <c r="V7408" t="n">
        <v>1.455635547637939</v>
      </c>
      <c r="W7408" t="n">
        <v>0</v>
      </c>
      <c r="X7408" t="inlineStr"/>
      <c r="Y7408" t="inlineStr"/>
      <c r="Z7408" t="inlineStr">
        <is>
          <t>2025-10-23T12:44:22.420645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0.9886461974224936</v>
      </c>
      <c r="G7409" t="n">
        <v>0.2857142857142857</v>
      </c>
      <c r="H7409" t="inlineStr"/>
      <c r="I7409" t="inlineStr">
        <is>
          <t>proporcion</t>
        </is>
      </c>
      <c r="J7409" t="n">
        <v>0</v>
      </c>
      <c r="K7409" t="n">
        <v>0.2857142857142857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5</v>
      </c>
      <c r="V7409" t="n">
        <v>1.158127665519714</v>
      </c>
      <c r="W7409" t="n">
        <v>0</v>
      </c>
      <c r="X7409" t="inlineStr"/>
      <c r="Y7409" t="inlineStr"/>
      <c r="Z7409" t="inlineStr">
        <is>
          <t>2025-10-23T12:44:22.420645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0.9886461974224936</v>
      </c>
      <c r="G7410" t="n">
        <v>0.2857142857142857</v>
      </c>
      <c r="H7410" t="inlineStr"/>
      <c r="I7410" t="inlineStr">
        <is>
          <t>proporcion</t>
        </is>
      </c>
      <c r="J7410" t="n">
        <v>0</v>
      </c>
      <c r="K7410" t="n">
        <v>0.2857142857142857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5</v>
      </c>
      <c r="V7410" t="n">
        <v>0.8497701287269592</v>
      </c>
      <c r="W7410" t="n">
        <v>0</v>
      </c>
      <c r="X7410" t="inlineStr"/>
      <c r="Y7410" t="inlineStr"/>
      <c r="Z7410" t="inlineStr">
        <is>
          <t>2025-10-23T12:44:22.420645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0.9886461974224936</v>
      </c>
      <c r="G7411" t="n">
        <v>0.2857142857142857</v>
      </c>
      <c r="H7411" t="inlineStr"/>
      <c r="I7411" t="inlineStr">
        <is>
          <t>proporcion</t>
        </is>
      </c>
      <c r="J7411" t="n">
        <v>0</v>
      </c>
      <c r="K7411" t="n">
        <v>0.2857142857142857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5</v>
      </c>
      <c r="V7411" t="n">
        <v>0.9971944093704224</v>
      </c>
      <c r="W7411" t="n">
        <v>0</v>
      </c>
      <c r="X7411" t="inlineStr"/>
      <c r="Y7411" t="inlineStr"/>
      <c r="Z7411" t="inlineStr">
        <is>
          <t>2025-10-23T12:44:22.420645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0.9886461974224936</v>
      </c>
      <c r="G7412" t="n">
        <v>0.2857142857142857</v>
      </c>
      <c r="H7412" t="inlineStr"/>
      <c r="I7412" t="inlineStr">
        <is>
          <t>proporcion</t>
        </is>
      </c>
      <c r="J7412" t="n">
        <v>0</v>
      </c>
      <c r="K7412" t="n">
        <v>0.2857142857142857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5</v>
      </c>
      <c r="V7412" t="n">
        <v>0.7004095315933228</v>
      </c>
      <c r="W7412" t="n">
        <v>0</v>
      </c>
      <c r="X7412" t="inlineStr"/>
      <c r="Y7412" t="inlineStr"/>
      <c r="Z7412" t="inlineStr">
        <is>
          <t>2025-10-23T12:44:22.420645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0.9886461974224936</v>
      </c>
      <c r="G7413" t="n">
        <v>0.2857142857142857</v>
      </c>
      <c r="H7413" t="inlineStr"/>
      <c r="I7413" t="inlineStr">
        <is>
          <t>proporcion</t>
        </is>
      </c>
      <c r="J7413" t="n">
        <v>0</v>
      </c>
      <c r="K7413" t="n">
        <v>0.2857142857142857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5</v>
      </c>
      <c r="V7413" t="n">
        <v>0.7863308787345886</v>
      </c>
      <c r="W7413" t="n">
        <v>0</v>
      </c>
      <c r="X7413" t="inlineStr"/>
      <c r="Y7413" t="inlineStr"/>
      <c r="Z7413" t="inlineStr">
        <is>
          <t>2025-10-23T12:44:22.420645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0.9886461974224936</v>
      </c>
      <c r="G7414" t="n">
        <v>0.2857142857142857</v>
      </c>
      <c r="H7414" t="inlineStr"/>
      <c r="I7414" t="inlineStr">
        <is>
          <t>proporcion</t>
        </is>
      </c>
      <c r="J7414" t="n">
        <v>0</v>
      </c>
      <c r="K7414" t="n">
        <v>0.2857142857142857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5</v>
      </c>
      <c r="V7414" t="n">
        <v>1.089290380477905</v>
      </c>
      <c r="W7414" t="n">
        <v>0</v>
      </c>
      <c r="X7414" t="inlineStr"/>
      <c r="Y7414" t="inlineStr"/>
      <c r="Z7414" t="inlineStr">
        <is>
          <t>2025-10-23T12:44:22.420645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0.9886461974224936</v>
      </c>
      <c r="G7415" t="n">
        <v>0.2857142857142857</v>
      </c>
      <c r="H7415" t="inlineStr"/>
      <c r="I7415" t="inlineStr">
        <is>
          <t>proporcion</t>
        </is>
      </c>
      <c r="J7415" t="n">
        <v>0</v>
      </c>
      <c r="K7415" t="n">
        <v>0.2857142857142857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5</v>
      </c>
      <c r="V7415" t="n">
        <v>1.070232152938843</v>
      </c>
      <c r="W7415" t="n">
        <v>0</v>
      </c>
      <c r="X7415" t="inlineStr"/>
      <c r="Y7415" t="inlineStr"/>
      <c r="Z7415" t="inlineStr">
        <is>
          <t>2025-10-23T12:44:22.420645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0.9886461974224936</v>
      </c>
      <c r="G7416" t="n">
        <v>0.2857142857142857</v>
      </c>
      <c r="H7416" t="inlineStr"/>
      <c r="I7416" t="inlineStr">
        <is>
          <t>proporcion</t>
        </is>
      </c>
      <c r="J7416" t="n">
        <v>0</v>
      </c>
      <c r="K7416" t="n">
        <v>0.2857142857142857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5</v>
      </c>
      <c r="V7416" t="n">
        <v>0.6166131496429443</v>
      </c>
      <c r="W7416" t="n">
        <v>0</v>
      </c>
      <c r="X7416" t="inlineStr"/>
      <c r="Y7416" t="inlineStr"/>
      <c r="Z7416" t="inlineStr">
        <is>
          <t>2025-10-23T12:44:22.420645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0.9886461974224936</v>
      </c>
      <c r="G7417" t="n">
        <v>0.2857142857142857</v>
      </c>
      <c r="H7417" t="inlineStr"/>
      <c r="I7417" t="inlineStr">
        <is>
          <t>proporcion</t>
        </is>
      </c>
      <c r="J7417" t="n">
        <v>0</v>
      </c>
      <c r="K7417" t="n">
        <v>0.2857142857142857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5</v>
      </c>
      <c r="V7417" t="n">
        <v>0.9900344610214233</v>
      </c>
      <c r="W7417" t="n">
        <v>0</v>
      </c>
      <c r="X7417" t="inlineStr"/>
      <c r="Y7417" t="inlineStr"/>
      <c r="Z7417" t="inlineStr">
        <is>
          <t>2025-10-23T12:44:22.420645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0.9886461974224936</v>
      </c>
      <c r="G7418" t="n">
        <v>0.2857142857142857</v>
      </c>
      <c r="H7418" t="inlineStr"/>
      <c r="I7418" t="inlineStr">
        <is>
          <t>proporcion</t>
        </is>
      </c>
      <c r="J7418" t="n">
        <v>0</v>
      </c>
      <c r="K7418" t="n">
        <v>0.2857142857142857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5</v>
      </c>
      <c r="V7418" t="n">
        <v>0.8517417311668396</v>
      </c>
      <c r="W7418" t="n">
        <v>0</v>
      </c>
      <c r="X7418" t="inlineStr"/>
      <c r="Y7418" t="inlineStr"/>
      <c r="Z7418" t="inlineStr">
        <is>
          <t>2025-10-23T12:44:22.420645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0.9886461974224936</v>
      </c>
      <c r="G7419" t="n">
        <v>0.2857142857142857</v>
      </c>
      <c r="H7419" t="inlineStr"/>
      <c r="I7419" t="inlineStr">
        <is>
          <t>proporcion</t>
        </is>
      </c>
      <c r="J7419" t="n">
        <v>0</v>
      </c>
      <c r="K7419" t="n">
        <v>0.2857142857142857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5</v>
      </c>
      <c r="V7419" t="n">
        <v>1.001788020133972</v>
      </c>
      <c r="W7419" t="n">
        <v>0</v>
      </c>
      <c r="X7419" t="inlineStr"/>
      <c r="Y7419" t="inlineStr"/>
      <c r="Z7419" t="inlineStr">
        <is>
          <t>2025-10-23T12:44:22.420645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0.9886461974224936</v>
      </c>
      <c r="G7420" t="n">
        <v>0.2857142857142857</v>
      </c>
      <c r="H7420" t="inlineStr"/>
      <c r="I7420" t="inlineStr">
        <is>
          <t>proporcion</t>
        </is>
      </c>
      <c r="J7420" t="n">
        <v>0</v>
      </c>
      <c r="K7420" t="n">
        <v>0.2857142857142857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5</v>
      </c>
      <c r="V7420" t="n">
        <v>0.8530609607696533</v>
      </c>
      <c r="W7420" t="n">
        <v>0</v>
      </c>
      <c r="X7420" t="inlineStr"/>
      <c r="Y7420" t="inlineStr"/>
      <c r="Z7420" t="inlineStr">
        <is>
          <t>2025-10-23T12:44:22.420645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0.9886461974224936</v>
      </c>
      <c r="G7421" t="n">
        <v>0.2857142857142857</v>
      </c>
      <c r="H7421" t="inlineStr"/>
      <c r="I7421" t="inlineStr">
        <is>
          <t>proporcion</t>
        </is>
      </c>
      <c r="J7421" t="n">
        <v>0</v>
      </c>
      <c r="K7421" t="n">
        <v>0.2857142857142857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5</v>
      </c>
      <c r="V7421" t="n">
        <v>0.9611170887947083</v>
      </c>
      <c r="W7421" t="n">
        <v>0</v>
      </c>
      <c r="X7421" t="inlineStr"/>
      <c r="Y7421" t="inlineStr"/>
      <c r="Z7421" t="inlineStr">
        <is>
          <t>2025-10-23T12:44:22.420645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0.9886461974224936</v>
      </c>
      <c r="G7422" t="n">
        <v>0.2857142857142857</v>
      </c>
      <c r="H7422" t="inlineStr"/>
      <c r="I7422" t="inlineStr">
        <is>
          <t>proporcion</t>
        </is>
      </c>
      <c r="J7422" t="n">
        <v>0</v>
      </c>
      <c r="K7422" t="n">
        <v>0.2857142857142857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5</v>
      </c>
      <c r="V7422" t="n">
        <v>1.138209700584412</v>
      </c>
      <c r="W7422" t="n">
        <v>0</v>
      </c>
      <c r="X7422" t="inlineStr"/>
      <c r="Y7422" t="inlineStr"/>
      <c r="Z7422" t="inlineStr">
        <is>
          <t>2025-10-23T12:44:22.420645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0.9886461974224936</v>
      </c>
      <c r="G7423" t="n">
        <v>0.2857142857142857</v>
      </c>
      <c r="H7423" t="inlineStr"/>
      <c r="I7423" t="inlineStr">
        <is>
          <t>proporcion</t>
        </is>
      </c>
      <c r="J7423" t="n">
        <v>0</v>
      </c>
      <c r="K7423" t="n">
        <v>0.2857142857142857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5</v>
      </c>
      <c r="V7423" t="n">
        <v>0.6843652129173279</v>
      </c>
      <c r="W7423" t="n">
        <v>0</v>
      </c>
      <c r="X7423" t="inlineStr"/>
      <c r="Y7423" t="inlineStr"/>
      <c r="Z7423" t="inlineStr">
        <is>
          <t>2025-10-23T12:44:22.420645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0.9886461974224936</v>
      </c>
      <c r="G7424" t="n">
        <v>0.2857142857142857</v>
      </c>
      <c r="H7424" t="inlineStr"/>
      <c r="I7424" t="inlineStr">
        <is>
          <t>proporcion</t>
        </is>
      </c>
      <c r="J7424" t="n">
        <v>0</v>
      </c>
      <c r="K7424" t="n">
        <v>0.2857142857142857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5</v>
      </c>
      <c r="V7424" t="n">
        <v>1.071904182434082</v>
      </c>
      <c r="W7424" t="n">
        <v>0</v>
      </c>
      <c r="X7424" t="inlineStr"/>
      <c r="Y7424" t="inlineStr"/>
      <c r="Z7424" t="inlineStr">
        <is>
          <t>2025-10-23T12:44:22.420645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0.9886461974224936</v>
      </c>
      <c r="G7425" t="n">
        <v>0.2857142857142857</v>
      </c>
      <c r="H7425" t="inlineStr"/>
      <c r="I7425" t="inlineStr">
        <is>
          <t>proporcion</t>
        </is>
      </c>
      <c r="J7425" t="n">
        <v>0</v>
      </c>
      <c r="K7425" t="n">
        <v>0.2857142857142857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5</v>
      </c>
      <c r="V7425" t="n">
        <v>1.298595190048218</v>
      </c>
      <c r="W7425" t="n">
        <v>0</v>
      </c>
      <c r="X7425" t="inlineStr"/>
      <c r="Y7425" t="inlineStr"/>
      <c r="Z7425" t="inlineStr">
        <is>
          <t>2025-10-23T12:44:22.420645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0.9886461974224936</v>
      </c>
      <c r="G7426" t="n">
        <v>0.2857142857142857</v>
      </c>
      <c r="H7426" t="inlineStr"/>
      <c r="I7426" t="inlineStr">
        <is>
          <t>proporcion</t>
        </is>
      </c>
      <c r="J7426" t="n">
        <v>0</v>
      </c>
      <c r="K7426" t="n">
        <v>0.2857142857142857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5</v>
      </c>
      <c r="V7426" t="n">
        <v>0.7014961838722229</v>
      </c>
      <c r="W7426" t="n">
        <v>0</v>
      </c>
      <c r="X7426" t="inlineStr"/>
      <c r="Y7426" t="inlineStr"/>
      <c r="Z7426" t="inlineStr">
        <is>
          <t>2025-10-23T12:44:22.420645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0.9886461974224936</v>
      </c>
      <c r="G7427" t="n">
        <v>0.2857142857142857</v>
      </c>
      <c r="H7427" t="inlineStr"/>
      <c r="I7427" t="inlineStr">
        <is>
          <t>proporcion</t>
        </is>
      </c>
      <c r="J7427" t="n">
        <v>0</v>
      </c>
      <c r="K7427" t="n">
        <v>0.2857142857142857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5</v>
      </c>
      <c r="V7427" t="n">
        <v>0.908400297164917</v>
      </c>
      <c r="W7427" t="n">
        <v>0</v>
      </c>
      <c r="X7427" t="inlineStr"/>
      <c r="Y7427" t="inlineStr"/>
      <c r="Z7427" t="inlineStr">
        <is>
          <t>2025-10-23T12:44:22.420645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0.9886461974224936</v>
      </c>
      <c r="G7428" t="n">
        <v>0.2857142857142857</v>
      </c>
      <c r="H7428" t="inlineStr"/>
      <c r="I7428" t="inlineStr">
        <is>
          <t>proporcion</t>
        </is>
      </c>
      <c r="J7428" t="n">
        <v>0</v>
      </c>
      <c r="K7428" t="n">
        <v>0.2857142857142857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5</v>
      </c>
      <c r="V7428" t="n">
        <v>0.8996843099594116</v>
      </c>
      <c r="W7428" t="n">
        <v>0</v>
      </c>
      <c r="X7428" t="inlineStr"/>
      <c r="Y7428" t="inlineStr"/>
      <c r="Z7428" t="inlineStr">
        <is>
          <t>2025-10-23T12:44:22.420645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0.9886461974224936</v>
      </c>
      <c r="G7429" t="n">
        <v>0.2857142857142857</v>
      </c>
      <c r="H7429" t="inlineStr"/>
      <c r="I7429" t="inlineStr">
        <is>
          <t>proporcion</t>
        </is>
      </c>
      <c r="J7429" t="n">
        <v>0</v>
      </c>
      <c r="K7429" t="n">
        <v>0.2857142857142857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5</v>
      </c>
      <c r="V7429" t="n">
        <v>0.6985838413238525</v>
      </c>
      <c r="W7429" t="n">
        <v>0</v>
      </c>
      <c r="X7429" t="inlineStr"/>
      <c r="Y7429" t="inlineStr"/>
      <c r="Z7429" t="inlineStr">
        <is>
          <t>2025-10-23T12:44:22.420645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0.9886461974224936</v>
      </c>
      <c r="G7430" t="n">
        <v>0.2857142857142857</v>
      </c>
      <c r="H7430" t="inlineStr"/>
      <c r="I7430" t="inlineStr">
        <is>
          <t>proporcion</t>
        </is>
      </c>
      <c r="J7430" t="n">
        <v>0</v>
      </c>
      <c r="K7430" t="n">
        <v>0.2857142857142857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5</v>
      </c>
      <c r="V7430" t="n">
        <v>0.7716002464294434</v>
      </c>
      <c r="W7430" t="n">
        <v>0</v>
      </c>
      <c r="X7430" t="inlineStr"/>
      <c r="Y7430" t="inlineStr"/>
      <c r="Z7430" t="inlineStr">
        <is>
          <t>2025-10-23T12:44:22.420645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0.9886461974224936</v>
      </c>
      <c r="G7431" t="n">
        <v>0.2857142857142857</v>
      </c>
      <c r="H7431" t="inlineStr"/>
      <c r="I7431" t="inlineStr">
        <is>
          <t>proporcion</t>
        </is>
      </c>
      <c r="J7431" t="n">
        <v>0</v>
      </c>
      <c r="K7431" t="n">
        <v>0.2857142857142857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5</v>
      </c>
      <c r="V7431" t="n">
        <v>0.5857502818107605</v>
      </c>
      <c r="W7431" t="n">
        <v>0</v>
      </c>
      <c r="X7431" t="inlineStr"/>
      <c r="Y7431" t="inlineStr"/>
      <c r="Z7431" t="inlineStr">
        <is>
          <t>2025-10-23T12:44:22.420645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0.9886461974224936</v>
      </c>
      <c r="G7432" t="n">
        <v>0.2857142857142857</v>
      </c>
      <c r="H7432" t="inlineStr"/>
      <c r="I7432" t="inlineStr">
        <is>
          <t>proporcion</t>
        </is>
      </c>
      <c r="J7432" t="n">
        <v>0</v>
      </c>
      <c r="K7432" t="n">
        <v>0.2857142857142857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5</v>
      </c>
      <c r="V7432" t="n">
        <v>0.72544264793396</v>
      </c>
      <c r="W7432" t="n">
        <v>0</v>
      </c>
      <c r="X7432" t="inlineStr"/>
      <c r="Y7432" t="inlineStr"/>
      <c r="Z7432" t="inlineStr">
        <is>
          <t>2025-10-23T12:44:22.420645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0.9886461974224936</v>
      </c>
      <c r="G7433" t="n">
        <v>0.2857142857142857</v>
      </c>
      <c r="H7433" t="inlineStr"/>
      <c r="I7433" t="inlineStr">
        <is>
          <t>proporcion</t>
        </is>
      </c>
      <c r="J7433" t="n">
        <v>0</v>
      </c>
      <c r="K7433" t="n">
        <v>0.2857142857142857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5</v>
      </c>
      <c r="V7433" t="n">
        <v>0.8664300441741943</v>
      </c>
      <c r="W7433" t="n">
        <v>0</v>
      </c>
      <c r="X7433" t="inlineStr"/>
      <c r="Y7433" t="inlineStr"/>
      <c r="Z7433" t="inlineStr">
        <is>
          <t>2025-10-23T12:44:22.420645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0.9886461974224936</v>
      </c>
      <c r="G7434" t="n">
        <v>0.2857142857142857</v>
      </c>
      <c r="H7434" t="inlineStr"/>
      <c r="I7434" t="inlineStr">
        <is>
          <t>proporcion</t>
        </is>
      </c>
      <c r="J7434" t="n">
        <v>0</v>
      </c>
      <c r="K7434" t="n">
        <v>0.2857142857142857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5</v>
      </c>
      <c r="V7434" t="n">
        <v>1.055643439292908</v>
      </c>
      <c r="W7434" t="n">
        <v>0</v>
      </c>
      <c r="X7434" t="inlineStr"/>
      <c r="Y7434" t="inlineStr"/>
      <c r="Z7434" t="inlineStr">
        <is>
          <t>2025-10-23T12:44:22.420645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0.9886461974224936</v>
      </c>
      <c r="G7435" t="n">
        <v>0.2857142857142857</v>
      </c>
      <c r="H7435" t="inlineStr"/>
      <c r="I7435" t="inlineStr">
        <is>
          <t>proporcion</t>
        </is>
      </c>
      <c r="J7435" t="n">
        <v>0</v>
      </c>
      <c r="K7435" t="n">
        <v>0.2857142857142857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5</v>
      </c>
      <c r="V7435" t="n">
        <v>1.268393278121948</v>
      </c>
      <c r="W7435" t="n">
        <v>0</v>
      </c>
      <c r="X7435" t="inlineStr"/>
      <c r="Y7435" t="inlineStr"/>
      <c r="Z7435" t="inlineStr">
        <is>
          <t>2025-10-23T12:44:22.420645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0.9886461974224936</v>
      </c>
      <c r="G7436" t="n">
        <v>0.2857142857142857</v>
      </c>
      <c r="H7436" t="inlineStr"/>
      <c r="I7436" t="inlineStr">
        <is>
          <t>proporcion</t>
        </is>
      </c>
      <c r="J7436" t="n">
        <v>0</v>
      </c>
      <c r="K7436" t="n">
        <v>0.2857142857142857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5</v>
      </c>
      <c r="V7436" t="n">
        <v>0.8565644025802612</v>
      </c>
      <c r="W7436" t="n">
        <v>0</v>
      </c>
      <c r="X7436" t="inlineStr"/>
      <c r="Y7436" t="inlineStr"/>
      <c r="Z7436" t="inlineStr">
        <is>
          <t>2025-10-23T12:44:22.420645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0.9886461974224936</v>
      </c>
      <c r="G7437" t="n">
        <v>0.2857142857142857</v>
      </c>
      <c r="H7437" t="inlineStr"/>
      <c r="I7437" t="inlineStr">
        <is>
          <t>proporcion</t>
        </is>
      </c>
      <c r="J7437" t="n">
        <v>0</v>
      </c>
      <c r="K7437" t="n">
        <v>1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5</v>
      </c>
      <c r="V7437" t="n">
        <v>1.247154235839844</v>
      </c>
      <c r="W7437" t="n">
        <v>0</v>
      </c>
      <c r="X7437" t="inlineStr"/>
      <c r="Y7437" t="inlineStr"/>
      <c r="Z7437" t="inlineStr">
        <is>
          <t>2025-10-23T12:44:22.420645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0.9886461974224936</v>
      </c>
      <c r="G7438" t="n">
        <v>0.2857142857142857</v>
      </c>
      <c r="H7438" t="inlineStr"/>
      <c r="I7438" t="inlineStr">
        <is>
          <t>proporcion</t>
        </is>
      </c>
      <c r="J7438" t="n">
        <v>0</v>
      </c>
      <c r="K7438" t="n">
        <v>0.2857142857142857</v>
      </c>
      <c r="L7438" t="inlineStr"/>
      <c r="M7438" t="n">
        <v>1</v>
      </c>
      <c r="N7438" t="b">
        <v>0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5</v>
      </c>
      <c r="V7438" t="n">
        <v>0.8359489440917969</v>
      </c>
      <c r="W7438" t="n">
        <v>0</v>
      </c>
      <c r="X7438" t="inlineStr"/>
      <c r="Y7438" t="inlineStr"/>
      <c r="Z7438" t="inlineStr">
        <is>
          <t>2025-10-23T12:44:22.420645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0.9886461974224936</v>
      </c>
      <c r="G7439" t="n">
        <v>0.2857142857142857</v>
      </c>
      <c r="H7439" t="inlineStr"/>
      <c r="I7439" t="inlineStr">
        <is>
          <t>proporcion</t>
        </is>
      </c>
      <c r="J7439" t="n">
        <v>0</v>
      </c>
      <c r="K7439" t="n">
        <v>0.2857142857142857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5</v>
      </c>
      <c r="V7439" t="n">
        <v>1.204825639724731</v>
      </c>
      <c r="W7439" t="n">
        <v>0</v>
      </c>
      <c r="X7439" t="inlineStr"/>
      <c r="Y7439" t="inlineStr"/>
      <c r="Z7439" t="inlineStr">
        <is>
          <t>2025-10-23T12:44:22.420645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0.9886461974224936</v>
      </c>
      <c r="G7440" t="n">
        <v>0.2857142857142857</v>
      </c>
      <c r="H7440" t="inlineStr"/>
      <c r="I7440" t="inlineStr">
        <is>
          <t>proporcion</t>
        </is>
      </c>
      <c r="J7440" t="n">
        <v>0</v>
      </c>
      <c r="K7440" t="n">
        <v>0.2857142857142857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5</v>
      </c>
      <c r="V7440" t="n">
        <v>1.197850704193115</v>
      </c>
      <c r="W7440" t="n">
        <v>0</v>
      </c>
      <c r="X7440" t="inlineStr"/>
      <c r="Y7440" t="inlineStr"/>
      <c r="Z7440" t="inlineStr">
        <is>
          <t>2025-10-23T12:44:22.420645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0.9886461974224936</v>
      </c>
      <c r="G7441" t="n">
        <v>0.2857142857142857</v>
      </c>
      <c r="H7441" t="inlineStr"/>
      <c r="I7441" t="inlineStr">
        <is>
          <t>proporcion</t>
        </is>
      </c>
      <c r="J7441" t="n">
        <v>0</v>
      </c>
      <c r="K7441" t="n">
        <v>0.2857142857142857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5</v>
      </c>
      <c r="V7441" t="n">
        <v>0.7994749546051025</v>
      </c>
      <c r="W7441" t="n">
        <v>0</v>
      </c>
      <c r="X7441" t="inlineStr"/>
      <c r="Y7441" t="inlineStr"/>
      <c r="Z7441" t="inlineStr">
        <is>
          <t>2025-10-23T12:44:22.420645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0.9886461974224936</v>
      </c>
      <c r="G7442" t="n">
        <v>0.2857142857142857</v>
      </c>
      <c r="H7442" t="inlineStr"/>
      <c r="I7442" t="inlineStr">
        <is>
          <t>proporcion</t>
        </is>
      </c>
      <c r="J7442" t="n">
        <v>0</v>
      </c>
      <c r="K7442" t="n">
        <v>0.2857142857142857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5</v>
      </c>
      <c r="V7442" t="n">
        <v>0.8774402737617493</v>
      </c>
      <c r="W7442" t="n">
        <v>0</v>
      </c>
      <c r="X7442" t="inlineStr"/>
      <c r="Y7442" t="inlineStr"/>
      <c r="Z7442" t="inlineStr">
        <is>
          <t>2025-10-23T12:44:22.420645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0.9886461974224936</v>
      </c>
      <c r="G7443" t="n">
        <v>0.2857142857142857</v>
      </c>
      <c r="H7443" t="inlineStr"/>
      <c r="I7443" t="inlineStr">
        <is>
          <t>proporcion</t>
        </is>
      </c>
      <c r="J7443" t="n">
        <v>0</v>
      </c>
      <c r="K7443" t="n">
        <v>0.2857142857142857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5</v>
      </c>
      <c r="V7443" t="n">
        <v>0.9212459325790405</v>
      </c>
      <c r="W7443" t="n">
        <v>0</v>
      </c>
      <c r="X7443" t="inlineStr"/>
      <c r="Y7443" t="inlineStr"/>
      <c r="Z7443" t="inlineStr">
        <is>
          <t>2025-10-23T12:44:22.420645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0.9886461974224936</v>
      </c>
      <c r="G7444" t="n">
        <v>0.2857142857142857</v>
      </c>
      <c r="H7444" t="inlineStr"/>
      <c r="I7444" t="inlineStr">
        <is>
          <t>proporcion</t>
        </is>
      </c>
      <c r="J7444" t="n">
        <v>0</v>
      </c>
      <c r="K7444" t="n">
        <v>0.2857142857142857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5</v>
      </c>
      <c r="V7444" t="n">
        <v>0.6146146059036255</v>
      </c>
      <c r="W7444" t="n">
        <v>0</v>
      </c>
      <c r="X7444" t="inlineStr"/>
      <c r="Y7444" t="inlineStr"/>
      <c r="Z7444" t="inlineStr">
        <is>
          <t>2025-10-23T12:44:22.420645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0.9886461974224936</v>
      </c>
      <c r="G7445" t="n">
        <v>0.2857142857142857</v>
      </c>
      <c r="H7445" t="inlineStr"/>
      <c r="I7445" t="inlineStr">
        <is>
          <t>proporcion</t>
        </is>
      </c>
      <c r="J7445" t="n">
        <v>0</v>
      </c>
      <c r="K7445" t="n">
        <v>0.2857142857142857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5</v>
      </c>
      <c r="V7445" t="n">
        <v>0.8810615539550781</v>
      </c>
      <c r="W7445" t="n">
        <v>0</v>
      </c>
      <c r="X7445" t="inlineStr"/>
      <c r="Y7445" t="inlineStr"/>
      <c r="Z7445" t="inlineStr">
        <is>
          <t>2025-10-23T12:44:22.420645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0.9886461974224936</v>
      </c>
      <c r="G7446" t="n">
        <v>0.2857142857142857</v>
      </c>
      <c r="H7446" t="inlineStr"/>
      <c r="I7446" t="inlineStr">
        <is>
          <t>proporcion</t>
        </is>
      </c>
      <c r="J7446" t="n">
        <v>0</v>
      </c>
      <c r="K7446" t="n">
        <v>0.2857142857142857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5</v>
      </c>
      <c r="V7446" t="n">
        <v>1.226922512054443</v>
      </c>
      <c r="W7446" t="n">
        <v>0</v>
      </c>
      <c r="X7446" t="inlineStr"/>
      <c r="Y7446" t="inlineStr"/>
      <c r="Z7446" t="inlineStr">
        <is>
          <t>2025-10-23T12:44:22.420645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0.9886461974224936</v>
      </c>
      <c r="G7447" t="n">
        <v>0.2857142857142857</v>
      </c>
      <c r="H7447" t="inlineStr"/>
      <c r="I7447" t="inlineStr">
        <is>
          <t>proporcion</t>
        </is>
      </c>
      <c r="J7447" t="n">
        <v>0</v>
      </c>
      <c r="K7447" t="n">
        <v>0.2857142857142857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5</v>
      </c>
      <c r="V7447" t="n">
        <v>1.020613789558411</v>
      </c>
      <c r="W7447" t="n">
        <v>0</v>
      </c>
      <c r="X7447" t="inlineStr"/>
      <c r="Y7447" t="inlineStr"/>
      <c r="Z7447" t="inlineStr">
        <is>
          <t>2025-10-23T12:44:22.420645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0.9886461974224936</v>
      </c>
      <c r="G7448" t="n">
        <v>0.2857142857142857</v>
      </c>
      <c r="H7448" t="inlineStr"/>
      <c r="I7448" t="inlineStr">
        <is>
          <t>proporcion</t>
        </is>
      </c>
      <c r="J7448" t="n">
        <v>0</v>
      </c>
      <c r="K7448" t="n">
        <v>0.2857142857142857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5</v>
      </c>
      <c r="V7448" t="n">
        <v>0.7920031547546387</v>
      </c>
      <c r="W7448" t="n">
        <v>0</v>
      </c>
      <c r="X7448" t="inlineStr"/>
      <c r="Y7448" t="inlineStr"/>
      <c r="Z7448" t="inlineStr">
        <is>
          <t>2025-10-23T12:44:22.420645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0.9886461974224936</v>
      </c>
      <c r="G7449" t="n">
        <v>0.2857142857142857</v>
      </c>
      <c r="H7449" t="inlineStr"/>
      <c r="I7449" t="inlineStr">
        <is>
          <t>proporcion</t>
        </is>
      </c>
      <c r="J7449" t="n">
        <v>0</v>
      </c>
      <c r="K7449" t="n">
        <v>0.2857142857142857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5</v>
      </c>
      <c r="V7449" t="n">
        <v>0.6544405221939087</v>
      </c>
      <c r="W7449" t="n">
        <v>0</v>
      </c>
      <c r="X7449" t="inlineStr"/>
      <c r="Y7449" t="inlineStr"/>
      <c r="Z7449" t="inlineStr">
        <is>
          <t>2025-10-23T12:44:22.420645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0.9886461974224936</v>
      </c>
      <c r="G7450" t="n">
        <v>0.2857142857142857</v>
      </c>
      <c r="H7450" t="inlineStr"/>
      <c r="I7450" t="inlineStr">
        <is>
          <t>proporcion</t>
        </is>
      </c>
      <c r="J7450" t="n">
        <v>0</v>
      </c>
      <c r="K7450" t="n">
        <v>0.2857142857142857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5</v>
      </c>
      <c r="V7450" t="n">
        <v>1.109168291091919</v>
      </c>
      <c r="W7450" t="n">
        <v>0</v>
      </c>
      <c r="X7450" t="inlineStr"/>
      <c r="Y7450" t="inlineStr"/>
      <c r="Z7450" t="inlineStr">
        <is>
          <t>2025-10-23T12:44:22.420645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0.9886461974224936</v>
      </c>
      <c r="G7451" t="n">
        <v>0.2857142857142857</v>
      </c>
      <c r="H7451" t="inlineStr"/>
      <c r="I7451" t="inlineStr">
        <is>
          <t>proporcion</t>
        </is>
      </c>
      <c r="J7451" t="n">
        <v>0</v>
      </c>
      <c r="K7451" t="n">
        <v>0.4285714285714285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5</v>
      </c>
      <c r="V7451" t="n">
        <v>1.00138533115387</v>
      </c>
      <c r="W7451" t="n">
        <v>0</v>
      </c>
      <c r="X7451" t="inlineStr"/>
      <c r="Y7451" t="inlineStr"/>
      <c r="Z7451" t="inlineStr">
        <is>
          <t>2025-10-23T12:44:22.420645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0.9886461974224936</v>
      </c>
      <c r="G7452" t="n">
        <v>0.2857142857142857</v>
      </c>
      <c r="H7452" t="inlineStr"/>
      <c r="I7452" t="inlineStr">
        <is>
          <t>proporcion</t>
        </is>
      </c>
      <c r="J7452" t="n">
        <v>0</v>
      </c>
      <c r="K7452" t="n">
        <v>0.2857142857142857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5</v>
      </c>
      <c r="V7452" t="n">
        <v>0.8758810758590698</v>
      </c>
      <c r="W7452" t="n">
        <v>0</v>
      </c>
      <c r="X7452" t="inlineStr"/>
      <c r="Y7452" t="inlineStr"/>
      <c r="Z7452" t="inlineStr">
        <is>
          <t>2025-10-23T12:44:22.420645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0.9886461974224936</v>
      </c>
      <c r="G7453" t="n">
        <v>0.2857142857142857</v>
      </c>
      <c r="H7453" t="inlineStr"/>
      <c r="I7453" t="inlineStr">
        <is>
          <t>proporcion</t>
        </is>
      </c>
      <c r="J7453" t="n">
        <v>0</v>
      </c>
      <c r="K7453" t="n">
        <v>0.2857142857142857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5</v>
      </c>
      <c r="V7453" t="n">
        <v>1.26104998588562</v>
      </c>
      <c r="W7453" t="n">
        <v>0</v>
      </c>
      <c r="X7453" t="inlineStr"/>
      <c r="Y7453" t="inlineStr"/>
      <c r="Z7453" t="inlineStr">
        <is>
          <t>2025-10-23T12:44:22.420645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0.9886461974224936</v>
      </c>
      <c r="G7454" t="n">
        <v>0.2857142857142857</v>
      </c>
      <c r="H7454" t="inlineStr"/>
      <c r="I7454" t="inlineStr">
        <is>
          <t>proporcion</t>
        </is>
      </c>
      <c r="J7454" t="n">
        <v>0</v>
      </c>
      <c r="K7454" t="n">
        <v>0.2857142857142857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5</v>
      </c>
      <c r="V7454" t="n">
        <v>1.049665212631226</v>
      </c>
      <c r="W7454" t="n">
        <v>0</v>
      </c>
      <c r="X7454" t="inlineStr"/>
      <c r="Y7454" t="inlineStr"/>
      <c r="Z7454" t="inlineStr">
        <is>
          <t>2025-10-23T12:44:22.420645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0.9886461974224936</v>
      </c>
      <c r="G7455" t="n">
        <v>0.2857142857142857</v>
      </c>
      <c r="H7455" t="inlineStr"/>
      <c r="I7455" t="inlineStr">
        <is>
          <t>proporcion</t>
        </is>
      </c>
      <c r="J7455" t="n">
        <v>0</v>
      </c>
      <c r="K7455" t="n">
        <v>0.2857142857142857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5</v>
      </c>
      <c r="V7455" t="n">
        <v>0.8423230648040771</v>
      </c>
      <c r="W7455" t="n">
        <v>0</v>
      </c>
      <c r="X7455" t="inlineStr"/>
      <c r="Y7455" t="inlineStr"/>
      <c r="Z7455" t="inlineStr">
        <is>
          <t>2025-10-23T12:44:22.420645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0.9886461974224936</v>
      </c>
      <c r="G7456" t="n">
        <v>0.2857142857142857</v>
      </c>
      <c r="H7456" t="inlineStr"/>
      <c r="I7456" t="inlineStr">
        <is>
          <t>proporcion</t>
        </is>
      </c>
      <c r="J7456" t="n">
        <v>0</v>
      </c>
      <c r="K7456" t="n">
        <v>0.2857142857142857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5</v>
      </c>
      <c r="V7456" t="n">
        <v>0.7404500246047974</v>
      </c>
      <c r="W7456" t="n">
        <v>0</v>
      </c>
      <c r="X7456" t="inlineStr"/>
      <c r="Y7456" t="inlineStr"/>
      <c r="Z7456" t="inlineStr">
        <is>
          <t>2025-10-23T12:44:22.420645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0.9886461974224936</v>
      </c>
      <c r="G7457" t="n">
        <v>0.2857142857142857</v>
      </c>
      <c r="H7457" t="inlineStr"/>
      <c r="I7457" t="inlineStr">
        <is>
          <t>proporcion</t>
        </is>
      </c>
      <c r="J7457" t="n">
        <v>0</v>
      </c>
      <c r="K7457" t="n">
        <v>0.2857142857142857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5</v>
      </c>
      <c r="V7457" t="n">
        <v>0.6764015555381775</v>
      </c>
      <c r="W7457" t="n">
        <v>0</v>
      </c>
      <c r="X7457" t="inlineStr"/>
      <c r="Y7457" t="inlineStr"/>
      <c r="Z7457" t="inlineStr">
        <is>
          <t>2025-10-23T12:44:22.420645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0.9886461974224936</v>
      </c>
      <c r="G7458" t="n">
        <v>0.2857142857142857</v>
      </c>
      <c r="H7458" t="inlineStr"/>
      <c r="I7458" t="inlineStr">
        <is>
          <t>proporcion</t>
        </is>
      </c>
      <c r="J7458" t="n">
        <v>0</v>
      </c>
      <c r="K7458" t="n">
        <v>0.2857142857142857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5</v>
      </c>
      <c r="V7458" t="n">
        <v>0.6841508150100708</v>
      </c>
      <c r="W7458" t="n">
        <v>0</v>
      </c>
      <c r="X7458" t="inlineStr"/>
      <c r="Y7458" t="inlineStr"/>
      <c r="Z7458" t="inlineStr">
        <is>
          <t>2025-10-23T12:44:22.420645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0.9886461974224936</v>
      </c>
      <c r="G7459" t="n">
        <v>0.2857142857142857</v>
      </c>
      <c r="H7459" t="inlineStr"/>
      <c r="I7459" t="inlineStr">
        <is>
          <t>proporcion</t>
        </is>
      </c>
      <c r="J7459" t="n">
        <v>0</v>
      </c>
      <c r="K7459" t="n">
        <v>0.2857142857142857</v>
      </c>
      <c r="L7459" t="inlineStr"/>
      <c r="M7459" t="n">
        <v>1</v>
      </c>
      <c r="N7459" t="b">
        <v>0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5</v>
      </c>
      <c r="V7459" t="n">
        <v>0.7797386646270752</v>
      </c>
      <c r="W7459" t="n">
        <v>0</v>
      </c>
      <c r="X7459" t="inlineStr"/>
      <c r="Y7459" t="inlineStr"/>
      <c r="Z7459" t="inlineStr">
        <is>
          <t>2025-10-23T12:44:22.420645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0.9886461974224936</v>
      </c>
      <c r="G7460" t="n">
        <v>0.2857142857142857</v>
      </c>
      <c r="H7460" t="inlineStr"/>
      <c r="I7460" t="inlineStr">
        <is>
          <t>proporcion</t>
        </is>
      </c>
      <c r="J7460" t="n">
        <v>0</v>
      </c>
      <c r="K7460" t="n">
        <v>0.2857142857142857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5</v>
      </c>
      <c r="V7460" t="n">
        <v>0.6855887174606323</v>
      </c>
      <c r="W7460" t="n">
        <v>0</v>
      </c>
      <c r="X7460" t="inlineStr"/>
      <c r="Y7460" t="inlineStr"/>
      <c r="Z7460" t="inlineStr">
        <is>
          <t>2025-10-23T12:44:22.420645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0.9886461974224936</v>
      </c>
      <c r="G7461" t="n">
        <v>0.2857142857142857</v>
      </c>
      <c r="H7461" t="inlineStr"/>
      <c r="I7461" t="inlineStr">
        <is>
          <t>proporcion</t>
        </is>
      </c>
      <c r="J7461" t="n">
        <v>0</v>
      </c>
      <c r="K7461" t="n">
        <v>0.2857142857142857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5</v>
      </c>
      <c r="V7461" t="n">
        <v>1.121693134307861</v>
      </c>
      <c r="W7461" t="n">
        <v>0</v>
      </c>
      <c r="X7461" t="inlineStr"/>
      <c r="Y7461" t="inlineStr"/>
      <c r="Z7461" t="inlineStr">
        <is>
          <t>2025-10-23T12:44:22.420645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0.9886461974224936</v>
      </c>
      <c r="G7462" t="n">
        <v>0.2857142857142857</v>
      </c>
      <c r="H7462" t="inlineStr"/>
      <c r="I7462" t="inlineStr">
        <is>
          <t>proporcion</t>
        </is>
      </c>
      <c r="J7462" t="n">
        <v>0</v>
      </c>
      <c r="K7462" t="n">
        <v>0.2857142857142857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5</v>
      </c>
      <c r="V7462" t="n">
        <v>0.7429011464118958</v>
      </c>
      <c r="W7462" t="n">
        <v>0</v>
      </c>
      <c r="X7462" t="inlineStr"/>
      <c r="Y7462" t="inlineStr"/>
      <c r="Z7462" t="inlineStr">
        <is>
          <t>2025-10-23T12:44:22.420645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0.9886461974224936</v>
      </c>
      <c r="G7463" t="n">
        <v>0.2857142857142857</v>
      </c>
      <c r="H7463" t="inlineStr"/>
      <c r="I7463" t="inlineStr">
        <is>
          <t>proporcion</t>
        </is>
      </c>
      <c r="J7463" t="n">
        <v>0</v>
      </c>
      <c r="K7463" t="n">
        <v>0.2857142857142857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5</v>
      </c>
      <c r="V7463" t="n">
        <v>0.772678017616272</v>
      </c>
      <c r="W7463" t="n">
        <v>0</v>
      </c>
      <c r="X7463" t="inlineStr"/>
      <c r="Y7463" t="inlineStr"/>
      <c r="Z7463" t="inlineStr">
        <is>
          <t>2025-10-23T12:44:22.420645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0.9886461974224936</v>
      </c>
      <c r="G7464" t="n">
        <v>0.2857142857142857</v>
      </c>
      <c r="H7464" t="inlineStr"/>
      <c r="I7464" t="inlineStr">
        <is>
          <t>proporcion</t>
        </is>
      </c>
      <c r="J7464" t="n">
        <v>0</v>
      </c>
      <c r="K7464" t="n">
        <v>0.2857142857142857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5</v>
      </c>
      <c r="V7464" t="n">
        <v>0.8824453353881836</v>
      </c>
      <c r="W7464" t="n">
        <v>0</v>
      </c>
      <c r="X7464" t="inlineStr"/>
      <c r="Y7464" t="inlineStr"/>
      <c r="Z7464" t="inlineStr">
        <is>
          <t>2025-10-23T12:44:22.420645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0.9886461974224936</v>
      </c>
      <c r="G7465" t="n">
        <v>0.2857142857142857</v>
      </c>
      <c r="H7465" t="inlineStr"/>
      <c r="I7465" t="inlineStr">
        <is>
          <t>proporcion</t>
        </is>
      </c>
      <c r="J7465" t="n">
        <v>0</v>
      </c>
      <c r="K7465" t="n">
        <v>0.2857142857142857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5</v>
      </c>
      <c r="V7465" t="n">
        <v>1.310522556304932</v>
      </c>
      <c r="W7465" t="n">
        <v>0</v>
      </c>
      <c r="X7465" t="inlineStr"/>
      <c r="Y7465" t="inlineStr"/>
      <c r="Z7465" t="inlineStr">
        <is>
          <t>2025-10-23T12:44:22.420645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0.9886461974224936</v>
      </c>
      <c r="G7466" t="n">
        <v>0.2857142857142857</v>
      </c>
      <c r="H7466" t="inlineStr"/>
      <c r="I7466" t="inlineStr">
        <is>
          <t>proporcion</t>
        </is>
      </c>
      <c r="J7466" t="n">
        <v>0</v>
      </c>
      <c r="K7466" t="n">
        <v>0.2857142857142857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5</v>
      </c>
      <c r="V7466" t="n">
        <v>0.8067676424980164</v>
      </c>
      <c r="W7466" t="n">
        <v>0</v>
      </c>
      <c r="X7466" t="inlineStr"/>
      <c r="Y7466" t="inlineStr"/>
      <c r="Z7466" t="inlineStr">
        <is>
          <t>2025-10-23T12:44:22.420645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0.9886461974224936</v>
      </c>
      <c r="G7467" t="n">
        <v>0.2857142857142857</v>
      </c>
      <c r="H7467" t="inlineStr"/>
      <c r="I7467" t="inlineStr">
        <is>
          <t>proporcion</t>
        </is>
      </c>
      <c r="J7467" t="n">
        <v>0</v>
      </c>
      <c r="K7467" t="n">
        <v>0.2857142857142857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5</v>
      </c>
      <c r="V7467" t="n">
        <v>1.000489950180054</v>
      </c>
      <c r="W7467" t="n">
        <v>0</v>
      </c>
      <c r="X7467" t="inlineStr"/>
      <c r="Y7467" t="inlineStr"/>
      <c r="Z7467" t="inlineStr">
        <is>
          <t>2025-10-23T12:44:22.420645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0.9886461974224936</v>
      </c>
      <c r="G7468" t="n">
        <v>0.2857142857142857</v>
      </c>
      <c r="H7468" t="inlineStr"/>
      <c r="I7468" t="inlineStr">
        <is>
          <t>proporcion</t>
        </is>
      </c>
      <c r="J7468" t="n">
        <v>0</v>
      </c>
      <c r="K7468" t="n">
        <v>0.2857142857142857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5</v>
      </c>
      <c r="V7468" t="n">
        <v>0.7889630794525146</v>
      </c>
      <c r="W7468" t="n">
        <v>0</v>
      </c>
      <c r="X7468" t="inlineStr"/>
      <c r="Y7468" t="inlineStr"/>
      <c r="Z7468" t="inlineStr">
        <is>
          <t>2025-10-23T12:44:22.420645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0.9886461974224936</v>
      </c>
      <c r="G7469" t="n">
        <v>0.2857142857142857</v>
      </c>
      <c r="H7469" t="inlineStr"/>
      <c r="I7469" t="inlineStr">
        <is>
          <t>proporcion</t>
        </is>
      </c>
      <c r="J7469" t="n">
        <v>0</v>
      </c>
      <c r="K7469" t="n">
        <v>0.2857142857142857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5</v>
      </c>
      <c r="V7469" t="n">
        <v>0.8516209721565247</v>
      </c>
      <c r="W7469" t="n">
        <v>0</v>
      </c>
      <c r="X7469" t="inlineStr"/>
      <c r="Y7469" t="inlineStr"/>
      <c r="Z7469" t="inlineStr">
        <is>
          <t>2025-10-23T12:44:22.435329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0.9886461974224936</v>
      </c>
      <c r="G7470" t="n">
        <v>0.2857142857142857</v>
      </c>
      <c r="H7470" t="inlineStr"/>
      <c r="I7470" t="inlineStr">
        <is>
          <t>proporcion</t>
        </is>
      </c>
      <c r="J7470" t="n">
        <v>0</v>
      </c>
      <c r="K7470" t="n">
        <v>0.2857142857142857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5</v>
      </c>
      <c r="V7470" t="n">
        <v>0.7826241254806519</v>
      </c>
      <c r="W7470" t="n">
        <v>0</v>
      </c>
      <c r="X7470" t="inlineStr"/>
      <c r="Y7470" t="inlineStr"/>
      <c r="Z7470" t="inlineStr">
        <is>
          <t>2025-10-23T12:44:22.435329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0.9886461974224936</v>
      </c>
      <c r="G7471" t="n">
        <v>0.2857142857142857</v>
      </c>
      <c r="H7471" t="inlineStr"/>
      <c r="I7471" t="inlineStr">
        <is>
          <t>proporcion</t>
        </is>
      </c>
      <c r="J7471" t="n">
        <v>0</v>
      </c>
      <c r="K7471" t="n">
        <v>0.2857142857142857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5</v>
      </c>
      <c r="V7471" t="n">
        <v>0.9233604669570923</v>
      </c>
      <c r="W7471" t="n">
        <v>0</v>
      </c>
      <c r="X7471" t="inlineStr"/>
      <c r="Y7471" t="inlineStr"/>
      <c r="Z7471" t="inlineStr">
        <is>
          <t>2025-10-23T12:44:22.436418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0.9886461974224936</v>
      </c>
      <c r="G7472" t="n">
        <v>0.2857142857142857</v>
      </c>
      <c r="H7472" t="inlineStr"/>
      <c r="I7472" t="inlineStr">
        <is>
          <t>proporcion</t>
        </is>
      </c>
      <c r="J7472" t="n">
        <v>0</v>
      </c>
      <c r="K7472" t="n">
        <v>0.2857142857142857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5</v>
      </c>
      <c r="V7472" t="n">
        <v>1.378317832946777</v>
      </c>
      <c r="W7472" t="n">
        <v>0</v>
      </c>
      <c r="X7472" t="inlineStr"/>
      <c r="Y7472" t="inlineStr"/>
      <c r="Z7472" t="inlineStr">
        <is>
          <t>2025-10-23T12:44:22.436418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0.9886461974224936</v>
      </c>
      <c r="G7473" t="n">
        <v>0.2857142857142857</v>
      </c>
      <c r="H7473" t="inlineStr"/>
      <c r="I7473" t="inlineStr">
        <is>
          <t>proporcion</t>
        </is>
      </c>
      <c r="J7473" t="n">
        <v>0</v>
      </c>
      <c r="K7473" t="n">
        <v>0.2857142857142857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5</v>
      </c>
      <c r="V7473" t="n">
        <v>0.6635245084762573</v>
      </c>
      <c r="W7473" t="n">
        <v>0</v>
      </c>
      <c r="X7473" t="inlineStr"/>
      <c r="Y7473" t="inlineStr"/>
      <c r="Z7473" t="inlineStr">
        <is>
          <t>2025-10-23T12:44:22.436418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0.9886461974224936</v>
      </c>
      <c r="G7474" t="n">
        <v>0.2857142857142857</v>
      </c>
      <c r="H7474" t="inlineStr"/>
      <c r="I7474" t="inlineStr">
        <is>
          <t>proporcion</t>
        </is>
      </c>
      <c r="J7474" t="n">
        <v>0</v>
      </c>
      <c r="K7474" t="n">
        <v>0.2857142857142857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5</v>
      </c>
      <c r="V7474" t="n">
        <v>0.8868823051452637</v>
      </c>
      <c r="W7474" t="n">
        <v>0</v>
      </c>
      <c r="X7474" t="inlineStr"/>
      <c r="Y7474" t="inlineStr"/>
      <c r="Z7474" t="inlineStr">
        <is>
          <t>2025-10-23T12:44:22.436418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0.9886461974224936</v>
      </c>
      <c r="G7475" t="n">
        <v>0.2857142857142857</v>
      </c>
      <c r="H7475" t="inlineStr"/>
      <c r="I7475" t="inlineStr">
        <is>
          <t>proporcion</t>
        </is>
      </c>
      <c r="J7475" t="n">
        <v>0</v>
      </c>
      <c r="K7475" t="n">
        <v>0.2857142857142857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5</v>
      </c>
      <c r="V7475" t="n">
        <v>1.089117527008057</v>
      </c>
      <c r="W7475" t="n">
        <v>0</v>
      </c>
      <c r="X7475" t="inlineStr"/>
      <c r="Y7475" t="inlineStr"/>
      <c r="Z7475" t="inlineStr">
        <is>
          <t>2025-10-23T12:44:22.436418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0.9886461974224936</v>
      </c>
      <c r="G7476" t="n">
        <v>0.2857142857142857</v>
      </c>
      <c r="H7476" t="inlineStr"/>
      <c r="I7476" t="inlineStr">
        <is>
          <t>proporcion</t>
        </is>
      </c>
      <c r="J7476" t="n">
        <v>0</v>
      </c>
      <c r="K7476" t="n">
        <v>0.2857142857142857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5</v>
      </c>
      <c r="V7476" t="n">
        <v>1.035986185073853</v>
      </c>
      <c r="W7476" t="n">
        <v>0</v>
      </c>
      <c r="X7476" t="inlineStr"/>
      <c r="Y7476" t="inlineStr"/>
      <c r="Z7476" t="inlineStr">
        <is>
          <t>2025-10-23T12:44:22.436418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0.9886461974224936</v>
      </c>
      <c r="G7477" t="n">
        <v>0.2857142857142857</v>
      </c>
      <c r="H7477" t="inlineStr"/>
      <c r="I7477" t="inlineStr">
        <is>
          <t>proporcion</t>
        </is>
      </c>
      <c r="J7477" t="n">
        <v>0</v>
      </c>
      <c r="K7477" t="n">
        <v>0.2857142857142857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5</v>
      </c>
      <c r="V7477" t="n">
        <v>0.702792763710022</v>
      </c>
      <c r="W7477" t="n">
        <v>0</v>
      </c>
      <c r="X7477" t="inlineStr"/>
      <c r="Y7477" t="inlineStr"/>
      <c r="Z7477" t="inlineStr">
        <is>
          <t>2025-10-23T12:44:22.436418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0.9886461974224936</v>
      </c>
      <c r="G7478" t="n">
        <v>0.2857142857142857</v>
      </c>
      <c r="H7478" t="inlineStr"/>
      <c r="I7478" t="inlineStr">
        <is>
          <t>proporcion</t>
        </is>
      </c>
      <c r="J7478" t="n">
        <v>0</v>
      </c>
      <c r="K7478" t="n">
        <v>0.2857142857142857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5</v>
      </c>
      <c r="V7478" t="n">
        <v>0.7068737745285034</v>
      </c>
      <c r="W7478" t="n">
        <v>0</v>
      </c>
      <c r="X7478" t="inlineStr"/>
      <c r="Y7478" t="inlineStr"/>
      <c r="Z7478" t="inlineStr">
        <is>
          <t>2025-10-23T12:44:22.436418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0.9886461974224936</v>
      </c>
      <c r="G7479" t="n">
        <v>0.2857142857142857</v>
      </c>
      <c r="H7479" t="inlineStr"/>
      <c r="I7479" t="inlineStr">
        <is>
          <t>proporcion</t>
        </is>
      </c>
      <c r="J7479" t="n">
        <v>0</v>
      </c>
      <c r="K7479" t="n">
        <v>0.2857142857142857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5</v>
      </c>
      <c r="V7479" t="n">
        <v>0.8809078931808472</v>
      </c>
      <c r="W7479" t="n">
        <v>0</v>
      </c>
      <c r="X7479" t="inlineStr"/>
      <c r="Y7479" t="inlineStr"/>
      <c r="Z7479" t="inlineStr">
        <is>
          <t>2025-10-23T12:44:22.436418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0.9886461974224936</v>
      </c>
      <c r="G7480" t="n">
        <v>0.2857142857142857</v>
      </c>
      <c r="H7480" t="inlineStr"/>
      <c r="I7480" t="inlineStr">
        <is>
          <t>proporcion</t>
        </is>
      </c>
      <c r="J7480" t="n">
        <v>0</v>
      </c>
      <c r="K7480" t="n">
        <v>0.2857142857142857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5</v>
      </c>
      <c r="V7480" t="n">
        <v>0.7173384428024292</v>
      </c>
      <c r="W7480" t="n">
        <v>0</v>
      </c>
      <c r="X7480" t="inlineStr"/>
      <c r="Y7480" t="inlineStr"/>
      <c r="Z7480" t="inlineStr">
        <is>
          <t>2025-10-23T12:44:22.436418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0.9886461974224936</v>
      </c>
      <c r="G7481" t="n">
        <v>0.2857142857142857</v>
      </c>
      <c r="H7481" t="inlineStr"/>
      <c r="I7481" t="inlineStr">
        <is>
          <t>proporcion</t>
        </is>
      </c>
      <c r="J7481" t="n">
        <v>0</v>
      </c>
      <c r="K7481" t="n">
        <v>0.2857142857142857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6</v>
      </c>
      <c r="V7481" t="n">
        <v>0.7302967309951782</v>
      </c>
      <c r="W7481" t="n">
        <v>0</v>
      </c>
      <c r="X7481" t="inlineStr"/>
      <c r="Y7481" t="inlineStr"/>
      <c r="Z7481" t="inlineStr">
        <is>
          <t>2025-10-23T12:44:22.436418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0.9886461974224936</v>
      </c>
      <c r="G7482" t="n">
        <v>0.2857142857142857</v>
      </c>
      <c r="H7482" t="inlineStr"/>
      <c r="I7482" t="inlineStr">
        <is>
          <t>proporcion</t>
        </is>
      </c>
      <c r="J7482" t="n">
        <v>0</v>
      </c>
      <c r="K7482" t="n">
        <v>0.2857142857142857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5</v>
      </c>
      <c r="V7482" t="n">
        <v>0.9216837882995605</v>
      </c>
      <c r="W7482" t="n">
        <v>0</v>
      </c>
      <c r="X7482" t="inlineStr"/>
      <c r="Y7482" t="inlineStr"/>
      <c r="Z7482" t="inlineStr">
        <is>
          <t>2025-10-23T12:44:22.436418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0.9886461974224936</v>
      </c>
      <c r="G7483" t="n">
        <v>0.2857142857142857</v>
      </c>
      <c r="H7483" t="inlineStr"/>
      <c r="I7483" t="inlineStr">
        <is>
          <t>proporcion</t>
        </is>
      </c>
      <c r="J7483" t="n">
        <v>0</v>
      </c>
      <c r="K7483" t="n">
        <v>0.2857142857142857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5</v>
      </c>
      <c r="V7483" t="n">
        <v>0.6080445051193237</v>
      </c>
      <c r="W7483" t="n">
        <v>0</v>
      </c>
      <c r="X7483" t="inlineStr"/>
      <c r="Y7483" t="inlineStr"/>
      <c r="Z7483" t="inlineStr">
        <is>
          <t>2025-10-23T12:44:22.436418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0.9886461974224936</v>
      </c>
      <c r="G7484" t="n">
        <v>0.2857142857142857</v>
      </c>
      <c r="H7484" t="inlineStr"/>
      <c r="I7484" t="inlineStr">
        <is>
          <t>proporcion</t>
        </is>
      </c>
      <c r="J7484" t="n">
        <v>0</v>
      </c>
      <c r="K7484" t="n">
        <v>0.2857142857142857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5</v>
      </c>
      <c r="V7484" t="n">
        <v>1.089352369308472</v>
      </c>
      <c r="W7484" t="n">
        <v>0</v>
      </c>
      <c r="X7484" t="inlineStr"/>
      <c r="Y7484" t="inlineStr"/>
      <c r="Z7484" t="inlineStr">
        <is>
          <t>2025-10-23T12:44:22.436418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0.9886461974224936</v>
      </c>
      <c r="G7485" t="n">
        <v>0.2857142857142857</v>
      </c>
      <c r="H7485" t="inlineStr"/>
      <c r="I7485" t="inlineStr">
        <is>
          <t>proporcion</t>
        </is>
      </c>
      <c r="J7485" t="n">
        <v>0</v>
      </c>
      <c r="K7485" t="n">
        <v>0.2857142857142857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5</v>
      </c>
      <c r="V7485" t="n">
        <v>1.15937328338623</v>
      </c>
      <c r="W7485" t="n">
        <v>0</v>
      </c>
      <c r="X7485" t="inlineStr"/>
      <c r="Y7485" t="inlineStr"/>
      <c r="Z7485" t="inlineStr">
        <is>
          <t>2025-10-23T12:44:22.436418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0.9886461974224936</v>
      </c>
      <c r="G7486" t="n">
        <v>0.2857142857142857</v>
      </c>
      <c r="H7486" t="inlineStr"/>
      <c r="I7486" t="inlineStr">
        <is>
          <t>proporcion</t>
        </is>
      </c>
      <c r="J7486" t="n">
        <v>0</v>
      </c>
      <c r="K7486" t="n">
        <v>0.2857142857142857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5</v>
      </c>
      <c r="V7486" t="n">
        <v>0.6116856932640076</v>
      </c>
      <c r="W7486" t="n">
        <v>0</v>
      </c>
      <c r="X7486" t="inlineStr"/>
      <c r="Y7486" t="inlineStr"/>
      <c r="Z7486" t="inlineStr">
        <is>
          <t>2025-10-23T12:44:22.436418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0.9886461974224936</v>
      </c>
      <c r="G7487" t="n">
        <v>0.2857142857142857</v>
      </c>
      <c r="H7487" t="inlineStr"/>
      <c r="I7487" t="inlineStr">
        <is>
          <t>proporcion</t>
        </is>
      </c>
      <c r="J7487" t="n">
        <v>0</v>
      </c>
      <c r="K7487" t="n">
        <v>0.2857142857142857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5</v>
      </c>
      <c r="V7487" t="n">
        <v>0.7081364989280701</v>
      </c>
      <c r="W7487" t="n">
        <v>0</v>
      </c>
      <c r="X7487" t="inlineStr"/>
      <c r="Y7487" t="inlineStr"/>
      <c r="Z7487" t="inlineStr">
        <is>
          <t>2025-10-23T12:44:22.436418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0.9886461974224936</v>
      </c>
      <c r="G7488" t="n">
        <v>0.2857142857142857</v>
      </c>
      <c r="H7488" t="inlineStr"/>
      <c r="I7488" t="inlineStr">
        <is>
          <t>proporcion</t>
        </is>
      </c>
      <c r="J7488" t="n">
        <v>0</v>
      </c>
      <c r="K7488" t="n">
        <v>0.2857142857142857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5</v>
      </c>
      <c r="V7488" t="n">
        <v>0.965985894203186</v>
      </c>
      <c r="W7488" t="n">
        <v>0</v>
      </c>
      <c r="X7488" t="inlineStr"/>
      <c r="Y7488" t="inlineStr"/>
      <c r="Z7488" t="inlineStr">
        <is>
          <t>2025-10-23T12:44:22.436418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0.9886461974224936</v>
      </c>
      <c r="G7489" t="n">
        <v>0.2857142857142857</v>
      </c>
      <c r="H7489" t="inlineStr"/>
      <c r="I7489" t="inlineStr">
        <is>
          <t>proporcion</t>
        </is>
      </c>
      <c r="J7489" t="n">
        <v>0</v>
      </c>
      <c r="K7489" t="n">
        <v>0.2857142857142857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5</v>
      </c>
      <c r="V7489" t="n">
        <v>0.8274921178817749</v>
      </c>
      <c r="W7489" t="n">
        <v>0</v>
      </c>
      <c r="X7489" t="inlineStr"/>
      <c r="Y7489" t="inlineStr"/>
      <c r="Z7489" t="inlineStr">
        <is>
          <t>2025-10-23T12:44:22.436418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0.9886461974224936</v>
      </c>
      <c r="G7490" t="n">
        <v>0.2857142857142857</v>
      </c>
      <c r="H7490" t="inlineStr"/>
      <c r="I7490" t="inlineStr">
        <is>
          <t>proporcion</t>
        </is>
      </c>
      <c r="J7490" t="n">
        <v>0</v>
      </c>
      <c r="K7490" t="n">
        <v>0.2857142857142857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5</v>
      </c>
      <c r="V7490" t="n">
        <v>0.7264624834060669</v>
      </c>
      <c r="W7490" t="n">
        <v>0</v>
      </c>
      <c r="X7490" t="inlineStr"/>
      <c r="Y7490" t="inlineStr"/>
      <c r="Z7490" t="inlineStr">
        <is>
          <t>2025-10-23T12:44:22.436418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0.9886461974224936</v>
      </c>
      <c r="G7491" t="n">
        <v>0.2857142857142857</v>
      </c>
      <c r="H7491" t="inlineStr"/>
      <c r="I7491" t="inlineStr">
        <is>
          <t>proporcion</t>
        </is>
      </c>
      <c r="J7491" t="n">
        <v>0</v>
      </c>
      <c r="K7491" t="n">
        <v>0.2857142857142857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5</v>
      </c>
      <c r="V7491" t="n">
        <v>0.9106167554855347</v>
      </c>
      <c r="W7491" t="n">
        <v>0</v>
      </c>
      <c r="X7491" t="inlineStr"/>
      <c r="Y7491" t="inlineStr"/>
      <c r="Z7491" t="inlineStr">
        <is>
          <t>2025-10-23T12:44:22.436418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0.9886461974224936</v>
      </c>
      <c r="G7492" t="n">
        <v>0.2857142857142857</v>
      </c>
      <c r="H7492" t="inlineStr"/>
      <c r="I7492" t="inlineStr">
        <is>
          <t>proporcion</t>
        </is>
      </c>
      <c r="J7492" t="n">
        <v>0</v>
      </c>
      <c r="K7492" t="n">
        <v>0.2857142857142857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5</v>
      </c>
      <c r="V7492" t="n">
        <v>1.025056600570679</v>
      </c>
      <c r="W7492" t="n">
        <v>0</v>
      </c>
      <c r="X7492" t="inlineStr"/>
      <c r="Y7492" t="inlineStr"/>
      <c r="Z7492" t="inlineStr">
        <is>
          <t>2025-10-23T12:44:22.436418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0.9886461974224936</v>
      </c>
      <c r="G7493" t="n">
        <v>0.2857142857142857</v>
      </c>
      <c r="H7493" t="inlineStr"/>
      <c r="I7493" t="inlineStr">
        <is>
          <t>proporcion</t>
        </is>
      </c>
      <c r="J7493" t="n">
        <v>0</v>
      </c>
      <c r="K7493" t="n">
        <v>0.2857142857142857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5</v>
      </c>
      <c r="V7493" t="n">
        <v>1.384636402130127</v>
      </c>
      <c r="W7493" t="n">
        <v>0</v>
      </c>
      <c r="X7493" t="inlineStr"/>
      <c r="Y7493" t="inlineStr"/>
      <c r="Z7493" t="inlineStr">
        <is>
          <t>2025-10-23T12:44:22.436418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0.9886461974224936</v>
      </c>
      <c r="G7494" t="n">
        <v>0.2857142857142857</v>
      </c>
      <c r="H7494" t="inlineStr"/>
      <c r="I7494" t="inlineStr">
        <is>
          <t>proporcion</t>
        </is>
      </c>
      <c r="J7494" t="n">
        <v>0</v>
      </c>
      <c r="K7494" t="n">
        <v>0.2857142857142857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5</v>
      </c>
      <c r="V7494" t="n">
        <v>1.229731559753418</v>
      </c>
      <c r="W7494" t="n">
        <v>0</v>
      </c>
      <c r="X7494" t="inlineStr"/>
      <c r="Y7494" t="inlineStr"/>
      <c r="Z7494" t="inlineStr">
        <is>
          <t>2025-10-23T12:44:22.436418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0.9886461974224936</v>
      </c>
      <c r="G7495" t="n">
        <v>0.2857142857142857</v>
      </c>
      <c r="H7495" t="inlineStr"/>
      <c r="I7495" t="inlineStr">
        <is>
          <t>proporcion</t>
        </is>
      </c>
      <c r="J7495" t="n">
        <v>0</v>
      </c>
      <c r="K7495" t="n">
        <v>0.2857142857142857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5</v>
      </c>
      <c r="V7495" t="n">
        <v>0.9821994304656982</v>
      </c>
      <c r="W7495" t="n">
        <v>0</v>
      </c>
      <c r="X7495" t="inlineStr"/>
      <c r="Y7495" t="inlineStr"/>
      <c r="Z7495" t="inlineStr">
        <is>
          <t>2025-10-23T12:44:22.436418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0.9886461974224936</v>
      </c>
      <c r="G7496" t="n">
        <v>0.2857142857142857</v>
      </c>
      <c r="H7496" t="inlineStr"/>
      <c r="I7496" t="inlineStr">
        <is>
          <t>proporcion</t>
        </is>
      </c>
      <c r="J7496" t="n">
        <v>0</v>
      </c>
      <c r="K7496" t="n">
        <v>0.2857142857142857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5</v>
      </c>
      <c r="V7496" t="n">
        <v>0.5787273645401001</v>
      </c>
      <c r="W7496" t="n">
        <v>0</v>
      </c>
      <c r="X7496" t="inlineStr"/>
      <c r="Y7496" t="inlineStr"/>
      <c r="Z7496" t="inlineStr">
        <is>
          <t>2025-10-23T12:44:22.436418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0.9886461974224936</v>
      </c>
      <c r="G7497" t="n">
        <v>0.2857142857142857</v>
      </c>
      <c r="H7497" t="inlineStr"/>
      <c r="I7497" t="inlineStr">
        <is>
          <t>proporcion</t>
        </is>
      </c>
      <c r="J7497" t="n">
        <v>0</v>
      </c>
      <c r="K7497" t="n">
        <v>0.2857142857142857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5</v>
      </c>
      <c r="V7497" t="n">
        <v>0.870811939239502</v>
      </c>
      <c r="W7497" t="n">
        <v>0</v>
      </c>
      <c r="X7497" t="inlineStr"/>
      <c r="Y7497" t="inlineStr"/>
      <c r="Z7497" t="inlineStr">
        <is>
          <t>2025-10-23T12:44:22.436418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0.9886461974224936</v>
      </c>
      <c r="G7498" t="n">
        <v>0.2857142857142857</v>
      </c>
      <c r="H7498" t="inlineStr"/>
      <c r="I7498" t="inlineStr">
        <is>
          <t>proporcion</t>
        </is>
      </c>
      <c r="J7498" t="n">
        <v>0</v>
      </c>
      <c r="K7498" t="n">
        <v>0.2857142857142857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5</v>
      </c>
      <c r="V7498" t="n">
        <v>0.9449206590652466</v>
      </c>
      <c r="W7498" t="n">
        <v>0</v>
      </c>
      <c r="X7498" t="inlineStr"/>
      <c r="Y7498" t="inlineStr"/>
      <c r="Z7498" t="inlineStr">
        <is>
          <t>2025-10-23T12:44:22.436418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0.9886461974224936</v>
      </c>
      <c r="G7499" t="n">
        <v>0.2857142857142857</v>
      </c>
      <c r="H7499" t="inlineStr"/>
      <c r="I7499" t="inlineStr">
        <is>
          <t>proporcion</t>
        </is>
      </c>
      <c r="J7499" t="n">
        <v>0</v>
      </c>
      <c r="K7499" t="n">
        <v>0.4285714285714285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5</v>
      </c>
      <c r="V7499" t="n">
        <v>1.15512216091156</v>
      </c>
      <c r="W7499" t="n">
        <v>0</v>
      </c>
      <c r="X7499" t="inlineStr"/>
      <c r="Y7499" t="inlineStr"/>
      <c r="Z7499" t="inlineStr">
        <is>
          <t>2025-10-23T12:44:22.436418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0.9886461974224936</v>
      </c>
      <c r="G7500" t="n">
        <v>0.2857142857142857</v>
      </c>
      <c r="H7500" t="inlineStr"/>
      <c r="I7500" t="inlineStr">
        <is>
          <t>proporcion</t>
        </is>
      </c>
      <c r="J7500" t="n">
        <v>0</v>
      </c>
      <c r="K7500" t="n">
        <v>0.2857142857142857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5</v>
      </c>
      <c r="V7500" t="n">
        <v>0.6727405786514282</v>
      </c>
      <c r="W7500" t="n">
        <v>0</v>
      </c>
      <c r="X7500" t="inlineStr"/>
      <c r="Y7500" t="inlineStr"/>
      <c r="Z7500" t="inlineStr">
        <is>
          <t>2025-10-23T12:44:22.436418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0.9886461974224936</v>
      </c>
      <c r="G7501" t="n">
        <v>0.2857142857142857</v>
      </c>
      <c r="H7501" t="inlineStr"/>
      <c r="I7501" t="inlineStr">
        <is>
          <t>proporcion</t>
        </is>
      </c>
      <c r="J7501" t="n">
        <v>0</v>
      </c>
      <c r="K7501" t="n">
        <v>0.2857142857142857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5</v>
      </c>
      <c r="V7501" t="n">
        <v>1.200868606567383</v>
      </c>
      <c r="W7501" t="n">
        <v>0</v>
      </c>
      <c r="X7501" t="inlineStr"/>
      <c r="Y7501" t="inlineStr"/>
      <c r="Z7501" t="inlineStr">
        <is>
          <t>2025-10-23T12:44:22.436418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0.9886461974224936</v>
      </c>
      <c r="G7502" t="n">
        <v>0.2857142857142857</v>
      </c>
      <c r="H7502" t="inlineStr"/>
      <c r="I7502" t="inlineStr">
        <is>
          <t>proporcion</t>
        </is>
      </c>
      <c r="J7502" t="n">
        <v>0</v>
      </c>
      <c r="K7502" t="n">
        <v>0.2857142857142857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5</v>
      </c>
      <c r="V7502" t="n">
        <v>0.7846854329109192</v>
      </c>
      <c r="W7502" t="n">
        <v>0</v>
      </c>
      <c r="X7502" t="inlineStr"/>
      <c r="Y7502" t="inlineStr"/>
      <c r="Z7502" t="inlineStr">
        <is>
          <t>2025-10-23T12:44:22.436418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0.9886461974224936</v>
      </c>
      <c r="G7503" t="n">
        <v>0.2857142857142857</v>
      </c>
      <c r="H7503" t="inlineStr"/>
      <c r="I7503" t="inlineStr">
        <is>
          <t>proporcion</t>
        </is>
      </c>
      <c r="J7503" t="n">
        <v>0</v>
      </c>
      <c r="K7503" t="n">
        <v>0.2857142857142857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5</v>
      </c>
      <c r="V7503" t="n">
        <v>1.045663356781006</v>
      </c>
      <c r="W7503" t="n">
        <v>0</v>
      </c>
      <c r="X7503" t="inlineStr"/>
      <c r="Y7503" t="inlineStr"/>
      <c r="Z7503" t="inlineStr">
        <is>
          <t>2025-10-23T12:44:22.436418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0.9886461974224936</v>
      </c>
      <c r="G7504" t="n">
        <v>0.2857142857142857</v>
      </c>
      <c r="H7504" t="inlineStr"/>
      <c r="I7504" t="inlineStr">
        <is>
          <t>proporcion</t>
        </is>
      </c>
      <c r="J7504" t="n">
        <v>0</v>
      </c>
      <c r="K7504" t="n">
        <v>0.2857142857142857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5</v>
      </c>
      <c r="V7504" t="n">
        <v>0.9554017782211304</v>
      </c>
      <c r="W7504" t="n">
        <v>0</v>
      </c>
      <c r="X7504" t="inlineStr"/>
      <c r="Y7504" t="inlineStr"/>
      <c r="Z7504" t="inlineStr">
        <is>
          <t>2025-10-23T12:44:22.436418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0.9886461974224936</v>
      </c>
      <c r="G7505" t="n">
        <v>0.2857142857142857</v>
      </c>
      <c r="H7505" t="inlineStr"/>
      <c r="I7505" t="inlineStr">
        <is>
          <t>proporcion</t>
        </is>
      </c>
      <c r="J7505" t="n">
        <v>0</v>
      </c>
      <c r="K7505" t="n">
        <v>0.2857142857142857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5</v>
      </c>
      <c r="V7505" t="n">
        <v>1.091013193130493</v>
      </c>
      <c r="W7505" t="n">
        <v>0</v>
      </c>
      <c r="X7505" t="inlineStr"/>
      <c r="Y7505" t="inlineStr"/>
      <c r="Z7505" t="inlineStr">
        <is>
          <t>2025-10-23T12:44:22.436418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0.9886461974224936</v>
      </c>
      <c r="G7506" t="n">
        <v>0.2857142857142857</v>
      </c>
      <c r="H7506" t="inlineStr"/>
      <c r="I7506" t="inlineStr">
        <is>
          <t>proporcion</t>
        </is>
      </c>
      <c r="J7506" t="n">
        <v>0</v>
      </c>
      <c r="K7506" t="n">
        <v>0.2857142857142857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5</v>
      </c>
      <c r="V7506" t="n">
        <v>1.665534973144531</v>
      </c>
      <c r="W7506" t="n">
        <v>0</v>
      </c>
      <c r="X7506" t="inlineStr"/>
      <c r="Y7506" t="inlineStr"/>
      <c r="Z7506" t="inlineStr">
        <is>
          <t>2025-10-23T12:44:22.436418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0.9886461974224936</v>
      </c>
      <c r="G7507" t="n">
        <v>0.2857142857142857</v>
      </c>
      <c r="H7507" t="inlineStr"/>
      <c r="I7507" t="inlineStr">
        <is>
          <t>proporcion</t>
        </is>
      </c>
      <c r="J7507" t="n">
        <v>0</v>
      </c>
      <c r="K7507" t="n">
        <v>0.2857142857142857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5</v>
      </c>
      <c r="V7507" t="n">
        <v>0.7351430654525757</v>
      </c>
      <c r="W7507" t="n">
        <v>0</v>
      </c>
      <c r="X7507" t="inlineStr"/>
      <c r="Y7507" t="inlineStr"/>
      <c r="Z7507" t="inlineStr">
        <is>
          <t>2025-10-23T12:44:22.436418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0.9886461974224936</v>
      </c>
      <c r="G7508" t="n">
        <v>0.2857142857142857</v>
      </c>
      <c r="H7508" t="inlineStr"/>
      <c r="I7508" t="inlineStr">
        <is>
          <t>proporcion</t>
        </is>
      </c>
      <c r="J7508" t="n">
        <v>0</v>
      </c>
      <c r="K7508" t="n">
        <v>0.2857142857142857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5</v>
      </c>
      <c r="V7508" t="n">
        <v>0.9956943392753601</v>
      </c>
      <c r="W7508" t="n">
        <v>0</v>
      </c>
      <c r="X7508" t="inlineStr"/>
      <c r="Y7508" t="inlineStr"/>
      <c r="Z7508" t="inlineStr">
        <is>
          <t>2025-10-23T12:44:22.436418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0.9886461974224936</v>
      </c>
      <c r="G7509" t="n">
        <v>0.2857142857142857</v>
      </c>
      <c r="H7509" t="inlineStr"/>
      <c r="I7509" t="inlineStr">
        <is>
          <t>proporcion</t>
        </is>
      </c>
      <c r="J7509" t="n">
        <v>0</v>
      </c>
      <c r="K7509" t="n">
        <v>0.2857142857142857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5</v>
      </c>
      <c r="V7509" t="n">
        <v>1.370860457420349</v>
      </c>
      <c r="W7509" t="n">
        <v>0</v>
      </c>
      <c r="X7509" t="inlineStr"/>
      <c r="Y7509" t="inlineStr"/>
      <c r="Z7509" t="inlineStr">
        <is>
          <t>2025-10-23T12:44:22.436418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0.9886461974224936</v>
      </c>
      <c r="G7510" t="n">
        <v>0.2857142857142857</v>
      </c>
      <c r="H7510" t="inlineStr"/>
      <c r="I7510" t="inlineStr">
        <is>
          <t>proporcion</t>
        </is>
      </c>
      <c r="J7510" t="n">
        <v>0</v>
      </c>
      <c r="K7510" t="n">
        <v>0.2857142857142857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5</v>
      </c>
      <c r="V7510" t="n">
        <v>0.8891627788543701</v>
      </c>
      <c r="W7510" t="n">
        <v>0</v>
      </c>
      <c r="X7510" t="inlineStr"/>
      <c r="Y7510" t="inlineStr"/>
      <c r="Z7510" t="inlineStr">
        <is>
          <t>2025-10-23T12:44:22.436418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0.9886461974224936</v>
      </c>
      <c r="G7511" t="n">
        <v>0.2857142857142857</v>
      </c>
      <c r="H7511" t="inlineStr"/>
      <c r="I7511" t="inlineStr">
        <is>
          <t>proporcion</t>
        </is>
      </c>
      <c r="J7511" t="n">
        <v>0</v>
      </c>
      <c r="K7511" t="n">
        <v>0.2857142857142857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5</v>
      </c>
      <c r="V7511" t="n">
        <v>0.9951719045639038</v>
      </c>
      <c r="W7511" t="n">
        <v>0</v>
      </c>
      <c r="X7511" t="inlineStr"/>
      <c r="Y7511" t="inlineStr"/>
      <c r="Z7511" t="inlineStr">
        <is>
          <t>2025-10-23T12:44:22.436418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0.9886461974224936</v>
      </c>
      <c r="G7512" t="n">
        <v>0.2857142857142857</v>
      </c>
      <c r="H7512" t="inlineStr"/>
      <c r="I7512" t="inlineStr">
        <is>
          <t>proporcion</t>
        </is>
      </c>
      <c r="J7512" t="n">
        <v>0</v>
      </c>
      <c r="K7512" t="n">
        <v>0.2857142857142857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5</v>
      </c>
      <c r="V7512" t="n">
        <v>0.8632708191871643</v>
      </c>
      <c r="W7512" t="n">
        <v>0</v>
      </c>
      <c r="X7512" t="inlineStr"/>
      <c r="Y7512" t="inlineStr"/>
      <c r="Z7512" t="inlineStr">
        <is>
          <t>2025-10-23T12:44:22.436418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0.9886461974224936</v>
      </c>
      <c r="G7513" t="n">
        <v>0.2857142857142857</v>
      </c>
      <c r="H7513" t="inlineStr"/>
      <c r="I7513" t="inlineStr">
        <is>
          <t>proporcion</t>
        </is>
      </c>
      <c r="J7513" t="n">
        <v>0</v>
      </c>
      <c r="K7513" t="n">
        <v>0.2857142857142857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5</v>
      </c>
      <c r="V7513" t="n">
        <v>1.193725824356079</v>
      </c>
      <c r="W7513" t="n">
        <v>0</v>
      </c>
      <c r="X7513" t="inlineStr"/>
      <c r="Y7513" t="inlineStr"/>
      <c r="Z7513" t="inlineStr">
        <is>
          <t>2025-10-23T12:44:22.436418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0.9886461974224936</v>
      </c>
      <c r="G7514" t="n">
        <v>0.2857142857142857</v>
      </c>
      <c r="H7514" t="inlineStr"/>
      <c r="I7514" t="inlineStr">
        <is>
          <t>proporcion</t>
        </is>
      </c>
      <c r="J7514" t="n">
        <v>0</v>
      </c>
      <c r="K7514" t="n">
        <v>0.2857142857142857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5</v>
      </c>
      <c r="V7514" t="n">
        <v>0.9235839247703552</v>
      </c>
      <c r="W7514" t="n">
        <v>0</v>
      </c>
      <c r="X7514" t="inlineStr"/>
      <c r="Y7514" t="inlineStr"/>
      <c r="Z7514" t="inlineStr">
        <is>
          <t>2025-10-23T12:44:22.436418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0.9886461974224936</v>
      </c>
      <c r="G7515" t="n">
        <v>0.2857142857142857</v>
      </c>
      <c r="H7515" t="inlineStr"/>
      <c r="I7515" t="inlineStr">
        <is>
          <t>proporcion</t>
        </is>
      </c>
      <c r="J7515" t="n">
        <v>0</v>
      </c>
      <c r="K7515" t="n">
        <v>0.2857142857142857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5</v>
      </c>
      <c r="V7515" t="n">
        <v>1.117593050003052</v>
      </c>
      <c r="W7515" t="n">
        <v>0</v>
      </c>
      <c r="X7515" t="inlineStr"/>
      <c r="Y7515" t="inlineStr"/>
      <c r="Z7515" t="inlineStr">
        <is>
          <t>2025-10-23T12:44:22.436418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0.9886461974224936</v>
      </c>
      <c r="G7516" t="n">
        <v>0.2857142857142857</v>
      </c>
      <c r="H7516" t="inlineStr"/>
      <c r="I7516" t="inlineStr">
        <is>
          <t>proporcion</t>
        </is>
      </c>
      <c r="J7516" t="n">
        <v>0</v>
      </c>
      <c r="K7516" t="n">
        <v>0.2857142857142857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5</v>
      </c>
      <c r="V7516" t="n">
        <v>0.6544181108474731</v>
      </c>
      <c r="W7516" t="n">
        <v>0</v>
      </c>
      <c r="X7516" t="inlineStr"/>
      <c r="Y7516" t="inlineStr"/>
      <c r="Z7516" t="inlineStr">
        <is>
          <t>2025-10-23T12:44:22.436418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0.9886461974224936</v>
      </c>
      <c r="G7517" t="n">
        <v>0.2857142857142857</v>
      </c>
      <c r="H7517" t="inlineStr"/>
      <c r="I7517" t="inlineStr">
        <is>
          <t>proporcion</t>
        </is>
      </c>
      <c r="J7517" t="n">
        <v>0</v>
      </c>
      <c r="K7517" t="n">
        <v>0.2857142857142857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5</v>
      </c>
      <c r="V7517" t="n">
        <v>0.9077349901199341</v>
      </c>
      <c r="W7517" t="n">
        <v>0</v>
      </c>
      <c r="X7517" t="inlineStr"/>
      <c r="Y7517" t="inlineStr"/>
      <c r="Z7517" t="inlineStr">
        <is>
          <t>2025-10-23T12:44:22.436418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0.9886461974224936</v>
      </c>
      <c r="G7518" t="n">
        <v>0.2857142857142857</v>
      </c>
      <c r="H7518" t="inlineStr"/>
      <c r="I7518" t="inlineStr">
        <is>
          <t>proporcion</t>
        </is>
      </c>
      <c r="J7518" t="n">
        <v>0</v>
      </c>
      <c r="K7518" t="n">
        <v>0.2857142857142857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5</v>
      </c>
      <c r="V7518" t="n">
        <v>0.951907753944397</v>
      </c>
      <c r="W7518" t="n">
        <v>0</v>
      </c>
      <c r="X7518" t="inlineStr"/>
      <c r="Y7518" t="inlineStr"/>
      <c r="Z7518" t="inlineStr">
        <is>
          <t>2025-10-23T12:44:22.436418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0.9886461974224936</v>
      </c>
      <c r="G7519" t="n">
        <v>0.2857142857142857</v>
      </c>
      <c r="H7519" t="inlineStr"/>
      <c r="I7519" t="inlineStr">
        <is>
          <t>proporcion</t>
        </is>
      </c>
      <c r="J7519" t="n">
        <v>0</v>
      </c>
      <c r="K7519" t="n">
        <v>0.2857142857142857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5</v>
      </c>
      <c r="V7519" t="n">
        <v>0.942068874835968</v>
      </c>
      <c r="W7519" t="n">
        <v>0</v>
      </c>
      <c r="X7519" t="inlineStr"/>
      <c r="Y7519" t="inlineStr"/>
      <c r="Z7519" t="inlineStr">
        <is>
          <t>2025-10-23T12:44:22.436418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0.9886461974224936</v>
      </c>
      <c r="G7520" t="n">
        <v>0.2857142857142857</v>
      </c>
      <c r="H7520" t="inlineStr"/>
      <c r="I7520" t="inlineStr">
        <is>
          <t>proporcion</t>
        </is>
      </c>
      <c r="J7520" t="n">
        <v>0</v>
      </c>
      <c r="K7520" t="n">
        <v>0.2857142857142857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5</v>
      </c>
      <c r="V7520" t="n">
        <v>0.5548081398010254</v>
      </c>
      <c r="W7520" t="n">
        <v>0</v>
      </c>
      <c r="X7520" t="inlineStr"/>
      <c r="Y7520" t="inlineStr"/>
      <c r="Z7520" t="inlineStr">
        <is>
          <t>2025-10-23T12:44:22.436418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0.9886461974224936</v>
      </c>
      <c r="G7521" t="n">
        <v>0.2857142857142857</v>
      </c>
      <c r="H7521" t="inlineStr"/>
      <c r="I7521" t="inlineStr">
        <is>
          <t>proporcion</t>
        </is>
      </c>
      <c r="J7521" t="n">
        <v>0</v>
      </c>
      <c r="K7521" t="n">
        <v>0.2857142857142857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5</v>
      </c>
      <c r="V7521" t="n">
        <v>1.058506727218628</v>
      </c>
      <c r="W7521" t="n">
        <v>0</v>
      </c>
      <c r="X7521" t="inlineStr"/>
      <c r="Y7521" t="inlineStr"/>
      <c r="Z7521" t="inlineStr">
        <is>
          <t>2025-10-23T12:44:22.436418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0.9886461974224936</v>
      </c>
      <c r="G7522" t="n">
        <v>0.2857142857142857</v>
      </c>
      <c r="H7522" t="inlineStr"/>
      <c r="I7522" t="inlineStr">
        <is>
          <t>proporcion</t>
        </is>
      </c>
      <c r="J7522" t="n">
        <v>0</v>
      </c>
      <c r="K7522" t="n">
        <v>0.2857142857142857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5</v>
      </c>
      <c r="V7522" t="n">
        <v>1.16724157333374</v>
      </c>
      <c r="W7522" t="n">
        <v>0</v>
      </c>
      <c r="X7522" t="inlineStr"/>
      <c r="Y7522" t="inlineStr"/>
      <c r="Z7522" t="inlineStr">
        <is>
          <t>2025-10-23T12:44:22.436418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0.9886461974224936</v>
      </c>
      <c r="G7523" t="n">
        <v>0.2857142857142857</v>
      </c>
      <c r="H7523" t="inlineStr"/>
      <c r="I7523" t="inlineStr">
        <is>
          <t>proporcion</t>
        </is>
      </c>
      <c r="J7523" t="n">
        <v>0</v>
      </c>
      <c r="K7523" t="n">
        <v>0.2857142857142857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5</v>
      </c>
      <c r="V7523" t="n">
        <v>0.6740301847457886</v>
      </c>
      <c r="W7523" t="n">
        <v>0</v>
      </c>
      <c r="X7523" t="inlineStr"/>
      <c r="Y7523" t="inlineStr"/>
      <c r="Z7523" t="inlineStr">
        <is>
          <t>2025-10-23T12:44:22.436418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0.9886461974224936</v>
      </c>
      <c r="G7524" t="n">
        <v>0.2857142857142857</v>
      </c>
      <c r="H7524" t="inlineStr"/>
      <c r="I7524" t="inlineStr">
        <is>
          <t>proporcion</t>
        </is>
      </c>
      <c r="J7524" t="n">
        <v>0</v>
      </c>
      <c r="K7524" t="n">
        <v>0.2857142857142857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5</v>
      </c>
      <c r="V7524" t="n">
        <v>0.988089382648468</v>
      </c>
      <c r="W7524" t="n">
        <v>0</v>
      </c>
      <c r="X7524" t="inlineStr"/>
      <c r="Y7524" t="inlineStr"/>
      <c r="Z7524" t="inlineStr">
        <is>
          <t>2025-10-23T12:44:22.436418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0.9886461974224936</v>
      </c>
      <c r="G7525" t="n">
        <v>0.2857142857142857</v>
      </c>
      <c r="H7525" t="inlineStr"/>
      <c r="I7525" t="inlineStr">
        <is>
          <t>proporcion</t>
        </is>
      </c>
      <c r="J7525" t="n">
        <v>0</v>
      </c>
      <c r="K7525" t="n">
        <v>0.2857142857142857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5</v>
      </c>
      <c r="V7525" t="n">
        <v>0.6700001955032349</v>
      </c>
      <c r="W7525" t="n">
        <v>0</v>
      </c>
      <c r="X7525" t="inlineStr"/>
      <c r="Y7525" t="inlineStr"/>
      <c r="Z7525" t="inlineStr">
        <is>
          <t>2025-10-23T12:44:22.436418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0.9886461974224936</v>
      </c>
      <c r="G7526" t="n">
        <v>0.2857142857142857</v>
      </c>
      <c r="H7526" t="inlineStr"/>
      <c r="I7526" t="inlineStr">
        <is>
          <t>proporcion</t>
        </is>
      </c>
      <c r="J7526" t="n">
        <v>0</v>
      </c>
      <c r="K7526" t="n">
        <v>0.2857142857142857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5</v>
      </c>
      <c r="V7526" t="n">
        <v>0.6983708143234253</v>
      </c>
      <c r="W7526" t="n">
        <v>0</v>
      </c>
      <c r="X7526" t="inlineStr"/>
      <c r="Y7526" t="inlineStr"/>
      <c r="Z7526" t="inlineStr">
        <is>
          <t>2025-10-23T12:44:22.436418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0.9886461974224936</v>
      </c>
      <c r="G7527" t="n">
        <v>0.2857142857142857</v>
      </c>
      <c r="H7527" t="inlineStr"/>
      <c r="I7527" t="inlineStr">
        <is>
          <t>proporcion</t>
        </is>
      </c>
      <c r="J7527" t="n">
        <v>0</v>
      </c>
      <c r="K7527" t="n">
        <v>0.2857142857142857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5</v>
      </c>
      <c r="V7527" t="n">
        <v>0.7048455476760864</v>
      </c>
      <c r="W7527" t="n">
        <v>0</v>
      </c>
      <c r="X7527" t="inlineStr"/>
      <c r="Y7527" t="inlineStr"/>
      <c r="Z7527" t="inlineStr">
        <is>
          <t>2025-10-23T12:44:22.436418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0.9886461974224936</v>
      </c>
      <c r="G7528" t="n">
        <v>0.2857142857142857</v>
      </c>
      <c r="H7528" t="inlineStr"/>
      <c r="I7528" t="inlineStr">
        <is>
          <t>proporcion</t>
        </is>
      </c>
      <c r="J7528" t="n">
        <v>0</v>
      </c>
      <c r="K7528" t="n">
        <v>0.2857142857142857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5</v>
      </c>
      <c r="V7528" t="n">
        <v>1.212151050567627</v>
      </c>
      <c r="W7528" t="n">
        <v>0</v>
      </c>
      <c r="X7528" t="inlineStr"/>
      <c r="Y7528" t="inlineStr"/>
      <c r="Z7528" t="inlineStr">
        <is>
          <t>2025-10-23T12:44:22.436418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0.9886461974224936</v>
      </c>
      <c r="G7529" t="n">
        <v>0.2857142857142857</v>
      </c>
      <c r="H7529" t="inlineStr"/>
      <c r="I7529" t="inlineStr">
        <is>
          <t>proporcion</t>
        </is>
      </c>
      <c r="J7529" t="n">
        <v>0</v>
      </c>
      <c r="K7529" t="n">
        <v>0.2857142857142857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5</v>
      </c>
      <c r="V7529" t="n">
        <v>0.9112312793731689</v>
      </c>
      <c r="W7529" t="n">
        <v>0</v>
      </c>
      <c r="X7529" t="inlineStr"/>
      <c r="Y7529" t="inlineStr"/>
      <c r="Z7529" t="inlineStr">
        <is>
          <t>2025-10-23T12:44:22.436418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0.9886461974224936</v>
      </c>
      <c r="G7530" t="n">
        <v>0.2857142857142857</v>
      </c>
      <c r="H7530" t="inlineStr"/>
      <c r="I7530" t="inlineStr">
        <is>
          <t>proporcion</t>
        </is>
      </c>
      <c r="J7530" t="n">
        <v>0.2857142857142857</v>
      </c>
      <c r="K7530" t="n">
        <v>0.2857142857142857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5</v>
      </c>
      <c r="V7530" t="n">
        <v>1.529874563217163</v>
      </c>
      <c r="W7530" t="n">
        <v>0</v>
      </c>
      <c r="X7530" t="inlineStr"/>
      <c r="Y7530" t="inlineStr"/>
      <c r="Z7530" t="inlineStr">
        <is>
          <t>2025-10-23T12:44:22.436418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0.9886461974224936</v>
      </c>
      <c r="G7531" t="n">
        <v>0.2857142857142857</v>
      </c>
      <c r="H7531" t="inlineStr"/>
      <c r="I7531" t="inlineStr">
        <is>
          <t>proporcion</t>
        </is>
      </c>
      <c r="J7531" t="n">
        <v>0</v>
      </c>
      <c r="K7531" t="n">
        <v>0.2857142857142857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5</v>
      </c>
      <c r="V7531" t="n">
        <v>0.8136811256408691</v>
      </c>
      <c r="W7531" t="n">
        <v>0</v>
      </c>
      <c r="X7531" t="inlineStr"/>
      <c r="Y7531" t="inlineStr"/>
      <c r="Z7531" t="inlineStr">
        <is>
          <t>2025-10-23T12:44:22.436418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0.9886461974224936</v>
      </c>
      <c r="G7532" t="n">
        <v>0.2857142857142857</v>
      </c>
      <c r="H7532" t="inlineStr"/>
      <c r="I7532" t="inlineStr">
        <is>
          <t>proporcion</t>
        </is>
      </c>
      <c r="J7532" t="n">
        <v>0</v>
      </c>
      <c r="K7532" t="n">
        <v>0.2857142857142857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5</v>
      </c>
      <c r="V7532" t="n">
        <v>0.9466447830200195</v>
      </c>
      <c r="W7532" t="n">
        <v>0</v>
      </c>
      <c r="X7532" t="inlineStr"/>
      <c r="Y7532" t="inlineStr"/>
      <c r="Z7532" t="inlineStr">
        <is>
          <t>2025-10-23T12:44:22.436418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0.9886461974224936</v>
      </c>
      <c r="G7533" t="n">
        <v>0.2857142857142857</v>
      </c>
      <c r="H7533" t="inlineStr"/>
      <c r="I7533" t="inlineStr">
        <is>
          <t>proporcion</t>
        </is>
      </c>
      <c r="J7533" t="n">
        <v>0</v>
      </c>
      <c r="K7533" t="n">
        <v>0.2857142857142857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5</v>
      </c>
      <c r="V7533" t="n">
        <v>0.9441514611244202</v>
      </c>
      <c r="W7533" t="n">
        <v>0</v>
      </c>
      <c r="X7533" t="inlineStr"/>
      <c r="Y7533" t="inlineStr"/>
      <c r="Z7533" t="inlineStr">
        <is>
          <t>2025-10-23T12:44:22.436418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0.9886461974224936</v>
      </c>
      <c r="G7534" t="n">
        <v>0.2857142857142857</v>
      </c>
      <c r="H7534" t="inlineStr"/>
      <c r="I7534" t="inlineStr">
        <is>
          <t>proporcion</t>
        </is>
      </c>
      <c r="J7534" t="n">
        <v>0</v>
      </c>
      <c r="K7534" t="n">
        <v>0.2857142857142857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5</v>
      </c>
      <c r="V7534" t="n">
        <v>0.6278023719787598</v>
      </c>
      <c r="W7534" t="n">
        <v>0</v>
      </c>
      <c r="X7534" t="inlineStr"/>
      <c r="Y7534" t="inlineStr"/>
      <c r="Z7534" t="inlineStr">
        <is>
          <t>2025-10-23T12:44:22.436418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0.9886461974224936</v>
      </c>
      <c r="G7535" t="n">
        <v>0.2857142857142857</v>
      </c>
      <c r="H7535" t="inlineStr"/>
      <c r="I7535" t="inlineStr">
        <is>
          <t>proporcion</t>
        </is>
      </c>
      <c r="J7535" t="n">
        <v>0</v>
      </c>
      <c r="K7535" t="n">
        <v>0.2857142857142857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5</v>
      </c>
      <c r="V7535" t="n">
        <v>0.6782640814781189</v>
      </c>
      <c r="W7535" t="n">
        <v>0</v>
      </c>
      <c r="X7535" t="inlineStr"/>
      <c r="Y7535" t="inlineStr"/>
      <c r="Z7535" t="inlineStr">
        <is>
          <t>2025-10-23T12:44:22.436418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0.9886461974224936</v>
      </c>
      <c r="G7536" t="n">
        <v>0.2857142857142857</v>
      </c>
      <c r="H7536" t="inlineStr"/>
      <c r="I7536" t="inlineStr">
        <is>
          <t>proporcion</t>
        </is>
      </c>
      <c r="J7536" t="n">
        <v>0</v>
      </c>
      <c r="K7536" t="n">
        <v>0.2857142857142857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5</v>
      </c>
      <c r="V7536" t="n">
        <v>1.165180921554565</v>
      </c>
      <c r="W7536" t="n">
        <v>0</v>
      </c>
      <c r="X7536" t="inlineStr"/>
      <c r="Y7536" t="inlineStr"/>
      <c r="Z7536" t="inlineStr">
        <is>
          <t>2025-10-23T12:44:22.436418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0.9886461974224936</v>
      </c>
      <c r="G7537" t="n">
        <v>0.2857142857142857</v>
      </c>
      <c r="H7537" t="inlineStr"/>
      <c r="I7537" t="inlineStr">
        <is>
          <t>proporcion</t>
        </is>
      </c>
      <c r="J7537" t="n">
        <v>0</v>
      </c>
      <c r="K7537" t="n">
        <v>0.2857142857142857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5</v>
      </c>
      <c r="V7537" t="n">
        <v>0.8992360830307007</v>
      </c>
      <c r="W7537" t="n">
        <v>0</v>
      </c>
      <c r="X7537" t="inlineStr"/>
      <c r="Y7537" t="inlineStr"/>
      <c r="Z7537" t="inlineStr">
        <is>
          <t>2025-10-23T12:44:22.436418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0.9886461974224936</v>
      </c>
      <c r="G7538" t="n">
        <v>0.2857142857142857</v>
      </c>
      <c r="H7538" t="inlineStr"/>
      <c r="I7538" t="inlineStr">
        <is>
          <t>proporcion</t>
        </is>
      </c>
      <c r="J7538" t="n">
        <v>0</v>
      </c>
      <c r="K7538" t="n">
        <v>0.2857142857142857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5</v>
      </c>
      <c r="V7538" t="n">
        <v>1.386518001556396</v>
      </c>
      <c r="W7538" t="n">
        <v>0</v>
      </c>
      <c r="X7538" t="inlineStr"/>
      <c r="Y7538" t="inlineStr"/>
      <c r="Z7538" t="inlineStr">
        <is>
          <t>2025-10-23T12:44:22.436418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0.9886461974224936</v>
      </c>
      <c r="G7539" t="n">
        <v>0.2857142857142857</v>
      </c>
      <c r="H7539" t="inlineStr"/>
      <c r="I7539" t="inlineStr">
        <is>
          <t>proporcion</t>
        </is>
      </c>
      <c r="J7539" t="n">
        <v>0</v>
      </c>
      <c r="K7539" t="n">
        <v>0.2857142857142857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5</v>
      </c>
      <c r="V7539" t="n">
        <v>1.107007026672363</v>
      </c>
      <c r="W7539" t="n">
        <v>0</v>
      </c>
      <c r="X7539" t="inlineStr"/>
      <c r="Y7539" t="inlineStr"/>
      <c r="Z7539" t="inlineStr">
        <is>
          <t>2025-10-23T12:44:22.436418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0.9886461974224936</v>
      </c>
      <c r="G7540" t="n">
        <v>0.2857142857142857</v>
      </c>
      <c r="H7540" t="inlineStr"/>
      <c r="I7540" t="inlineStr">
        <is>
          <t>proporcion</t>
        </is>
      </c>
      <c r="J7540" t="n">
        <v>0</v>
      </c>
      <c r="K7540" t="n">
        <v>0.2857142857142857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5</v>
      </c>
      <c r="V7540" t="n">
        <v>1.344988346099854</v>
      </c>
      <c r="W7540" t="n">
        <v>0</v>
      </c>
      <c r="X7540" t="inlineStr"/>
      <c r="Y7540" t="inlineStr"/>
      <c r="Z7540" t="inlineStr">
        <is>
          <t>2025-10-23T12:44:22.436418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0.9886461974224936</v>
      </c>
      <c r="G7541" t="n">
        <v>0.2857142857142857</v>
      </c>
      <c r="H7541" t="inlineStr"/>
      <c r="I7541" t="inlineStr">
        <is>
          <t>proporcion</t>
        </is>
      </c>
      <c r="J7541" t="n">
        <v>0</v>
      </c>
      <c r="K7541" t="n">
        <v>0.2857142857142857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5</v>
      </c>
      <c r="V7541" t="n">
        <v>1.26518726348877</v>
      </c>
      <c r="W7541" t="n">
        <v>0</v>
      </c>
      <c r="X7541" t="inlineStr"/>
      <c r="Y7541" t="inlineStr"/>
      <c r="Z7541" t="inlineStr">
        <is>
          <t>2025-10-23T12:44:22.436418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0.9886461974224936</v>
      </c>
      <c r="G7542" t="n">
        <v>0.2857142857142857</v>
      </c>
      <c r="H7542" t="inlineStr"/>
      <c r="I7542" t="inlineStr">
        <is>
          <t>proporcion</t>
        </is>
      </c>
      <c r="J7542" t="n">
        <v>0</v>
      </c>
      <c r="K7542" t="n">
        <v>0.2857142857142857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5</v>
      </c>
      <c r="V7542" t="n">
        <v>0.6463966965675354</v>
      </c>
      <c r="W7542" t="n">
        <v>0</v>
      </c>
      <c r="X7542" t="inlineStr"/>
      <c r="Y7542" t="inlineStr"/>
      <c r="Z7542" t="inlineStr">
        <is>
          <t>2025-10-23T12:44:22.436418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0.9886461974224936</v>
      </c>
      <c r="G7543" t="n">
        <v>0.2857142857142857</v>
      </c>
      <c r="H7543" t="inlineStr"/>
      <c r="I7543" t="inlineStr">
        <is>
          <t>proporcion</t>
        </is>
      </c>
      <c r="J7543" t="n">
        <v>0</v>
      </c>
      <c r="K7543" t="n">
        <v>0.2857142857142857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5</v>
      </c>
      <c r="V7543" t="n">
        <v>0.9945796728134155</v>
      </c>
      <c r="W7543" t="n">
        <v>0</v>
      </c>
      <c r="X7543" t="inlineStr"/>
      <c r="Y7543" t="inlineStr"/>
      <c r="Z7543" t="inlineStr">
        <is>
          <t>2025-10-23T12:44:22.436418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0.9886461974224936</v>
      </c>
      <c r="G7544" t="n">
        <v>0.2857142857142857</v>
      </c>
      <c r="H7544" t="inlineStr"/>
      <c r="I7544" t="inlineStr">
        <is>
          <t>proporcion</t>
        </is>
      </c>
      <c r="J7544" t="n">
        <v>0</v>
      </c>
      <c r="K7544" t="n">
        <v>0.2857142857142857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5</v>
      </c>
      <c r="V7544" t="n">
        <v>1.152750134468079</v>
      </c>
      <c r="W7544" t="n">
        <v>0</v>
      </c>
      <c r="X7544" t="inlineStr"/>
      <c r="Y7544" t="inlineStr"/>
      <c r="Z7544" t="inlineStr">
        <is>
          <t>2025-10-23T12:44:22.436418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0.9886461974224936</v>
      </c>
      <c r="G7545" t="n">
        <v>0.2857142857142857</v>
      </c>
      <c r="H7545" t="inlineStr"/>
      <c r="I7545" t="inlineStr">
        <is>
          <t>proporcion</t>
        </is>
      </c>
      <c r="J7545" t="n">
        <v>0</v>
      </c>
      <c r="K7545" t="n">
        <v>0.2857142857142857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5</v>
      </c>
      <c r="V7545" t="n">
        <v>1.791550874710083</v>
      </c>
      <c r="W7545" t="n">
        <v>0</v>
      </c>
      <c r="X7545" t="inlineStr"/>
      <c r="Y7545" t="inlineStr"/>
      <c r="Z7545" t="inlineStr">
        <is>
          <t>2025-10-23T12:44:22.436418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0.9886461974224936</v>
      </c>
      <c r="G7546" t="n">
        <v>0.2857142857142857</v>
      </c>
      <c r="H7546" t="inlineStr"/>
      <c r="I7546" t="inlineStr">
        <is>
          <t>proporcion</t>
        </is>
      </c>
      <c r="J7546" t="n">
        <v>0</v>
      </c>
      <c r="K7546" t="n">
        <v>0.2857142857142857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5</v>
      </c>
      <c r="V7546" t="n">
        <v>0.7112294435501099</v>
      </c>
      <c r="W7546" t="n">
        <v>0</v>
      </c>
      <c r="X7546" t="inlineStr"/>
      <c r="Y7546" t="inlineStr"/>
      <c r="Z7546" t="inlineStr">
        <is>
          <t>2025-10-23T12:44:22.436418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0.9886461974224936</v>
      </c>
      <c r="G7547" t="n">
        <v>0.2857142857142857</v>
      </c>
      <c r="H7547" t="inlineStr"/>
      <c r="I7547" t="inlineStr">
        <is>
          <t>proporcion</t>
        </is>
      </c>
      <c r="J7547" t="n">
        <v>0</v>
      </c>
      <c r="K7547" t="n">
        <v>0.2857142857142857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5</v>
      </c>
      <c r="V7547" t="n">
        <v>1.149835467338562</v>
      </c>
      <c r="W7547" t="n">
        <v>0</v>
      </c>
      <c r="X7547" t="inlineStr"/>
      <c r="Y7547" t="inlineStr"/>
      <c r="Z7547" t="inlineStr">
        <is>
          <t>2025-10-23T12:44:22.436418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0.9886461974224936</v>
      </c>
      <c r="G7548" t="n">
        <v>0.2857142857142857</v>
      </c>
      <c r="H7548" t="inlineStr"/>
      <c r="I7548" t="inlineStr">
        <is>
          <t>proporcion</t>
        </is>
      </c>
      <c r="J7548" t="n">
        <v>0</v>
      </c>
      <c r="K7548" t="n">
        <v>0.2857142857142857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5</v>
      </c>
      <c r="V7548" t="n">
        <v>0.7268552184104919</v>
      </c>
      <c r="W7548" t="n">
        <v>0</v>
      </c>
      <c r="X7548" t="inlineStr"/>
      <c r="Y7548" t="inlineStr"/>
      <c r="Z7548" t="inlineStr">
        <is>
          <t>2025-10-23T12:44:22.436418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0.9886461974224936</v>
      </c>
      <c r="G7549" t="n">
        <v>0.2857142857142857</v>
      </c>
      <c r="H7549" t="inlineStr"/>
      <c r="I7549" t="inlineStr">
        <is>
          <t>proporcion</t>
        </is>
      </c>
      <c r="J7549" t="n">
        <v>0</v>
      </c>
      <c r="K7549" t="n">
        <v>0.2857142857142857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5</v>
      </c>
      <c r="V7549" t="n">
        <v>0.7104103565216064</v>
      </c>
      <c r="W7549" t="n">
        <v>0</v>
      </c>
      <c r="X7549" t="inlineStr"/>
      <c r="Y7549" t="inlineStr"/>
      <c r="Z7549" t="inlineStr">
        <is>
          <t>2025-10-23T12:44:22.436418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0.9886461974224936</v>
      </c>
      <c r="G7550" t="n">
        <v>0.2857142857142857</v>
      </c>
      <c r="H7550" t="inlineStr"/>
      <c r="I7550" t="inlineStr">
        <is>
          <t>proporcion</t>
        </is>
      </c>
      <c r="J7550" t="n">
        <v>0</v>
      </c>
      <c r="K7550" t="n">
        <v>0.2857142857142857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5</v>
      </c>
      <c r="V7550" t="n">
        <v>0.625</v>
      </c>
      <c r="W7550" t="n">
        <v>0</v>
      </c>
      <c r="X7550" t="inlineStr"/>
      <c r="Y7550" t="inlineStr"/>
      <c r="Z7550" t="inlineStr">
        <is>
          <t>2025-10-23T12:44:22.436418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0.9886461974224936</v>
      </c>
      <c r="G7551" t="n">
        <v>0.2857142857142857</v>
      </c>
      <c r="H7551" t="inlineStr"/>
      <c r="I7551" t="inlineStr">
        <is>
          <t>proporcion</t>
        </is>
      </c>
      <c r="J7551" t="n">
        <v>0</v>
      </c>
      <c r="K7551" t="n">
        <v>0.2857142857142857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5</v>
      </c>
      <c r="V7551" t="n">
        <v>1.028116703033447</v>
      </c>
      <c r="W7551" t="n">
        <v>0</v>
      </c>
      <c r="X7551" t="inlineStr"/>
      <c r="Y7551" t="inlineStr"/>
      <c r="Z7551" t="inlineStr">
        <is>
          <t>2025-10-23T12:44:22.436418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0.9886461974224936</v>
      </c>
      <c r="G7552" t="n">
        <v>0.2857142857142857</v>
      </c>
      <c r="H7552" t="inlineStr"/>
      <c r="I7552" t="inlineStr">
        <is>
          <t>proporcion</t>
        </is>
      </c>
      <c r="J7552" t="n">
        <v>0</v>
      </c>
      <c r="K7552" t="n">
        <v>0.4285714285714285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5</v>
      </c>
      <c r="V7552" t="n">
        <v>1.527170896530151</v>
      </c>
      <c r="W7552" t="n">
        <v>0</v>
      </c>
      <c r="X7552" t="inlineStr"/>
      <c r="Y7552" t="inlineStr"/>
      <c r="Z7552" t="inlineStr">
        <is>
          <t>2025-10-23T12:44:22.436418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0.9886461974224936</v>
      </c>
      <c r="G7553" t="n">
        <v>0.2857142857142857</v>
      </c>
      <c r="H7553" t="inlineStr"/>
      <c r="I7553" t="inlineStr">
        <is>
          <t>proporcion</t>
        </is>
      </c>
      <c r="J7553" t="n">
        <v>0</v>
      </c>
      <c r="K7553" t="n">
        <v>0.2857142857142857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5</v>
      </c>
      <c r="V7553" t="n">
        <v>1.057508945465088</v>
      </c>
      <c r="W7553" t="n">
        <v>0</v>
      </c>
      <c r="X7553" t="inlineStr"/>
      <c r="Y7553" t="inlineStr"/>
      <c r="Z7553" t="inlineStr">
        <is>
          <t>2025-10-23T12:44:22.436418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0.9886461974224936</v>
      </c>
      <c r="G7554" t="n">
        <v>0.2857142857142857</v>
      </c>
      <c r="H7554" t="inlineStr"/>
      <c r="I7554" t="inlineStr">
        <is>
          <t>proporcion</t>
        </is>
      </c>
      <c r="J7554" t="n">
        <v>0.1428571428571428</v>
      </c>
      <c r="K7554" t="n">
        <v>0.2857142857142857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5</v>
      </c>
      <c r="V7554" t="n">
        <v>1.388270616531372</v>
      </c>
      <c r="W7554" t="n">
        <v>0</v>
      </c>
      <c r="X7554" t="inlineStr"/>
      <c r="Y7554" t="inlineStr"/>
      <c r="Z7554" t="inlineStr">
        <is>
          <t>2025-10-23T12:44:22.436418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0.9886461974224936</v>
      </c>
      <c r="G7555" t="n">
        <v>0.2857142857142857</v>
      </c>
      <c r="H7555" t="inlineStr"/>
      <c r="I7555" t="inlineStr">
        <is>
          <t>proporcion</t>
        </is>
      </c>
      <c r="J7555" t="n">
        <v>0</v>
      </c>
      <c r="K7555" t="n">
        <v>0.2857142857142857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5</v>
      </c>
      <c r="V7555" t="n">
        <v>1.00184690952301</v>
      </c>
      <c r="W7555" t="n">
        <v>0</v>
      </c>
      <c r="X7555" t="inlineStr"/>
      <c r="Y7555" t="inlineStr"/>
      <c r="Z7555" t="inlineStr">
        <is>
          <t>2025-10-23T12:44:22.436418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0.9886461974224936</v>
      </c>
      <c r="G7556" t="n">
        <v>0.2857142857142857</v>
      </c>
      <c r="H7556" t="inlineStr"/>
      <c r="I7556" t="inlineStr">
        <is>
          <t>proporcion</t>
        </is>
      </c>
      <c r="J7556" t="n">
        <v>0</v>
      </c>
      <c r="K7556" t="n">
        <v>0.2857142857142857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5</v>
      </c>
      <c r="V7556" t="n">
        <v>0.732458233833313</v>
      </c>
      <c r="W7556" t="n">
        <v>0</v>
      </c>
      <c r="X7556" t="inlineStr"/>
      <c r="Y7556" t="inlineStr"/>
      <c r="Z7556" t="inlineStr">
        <is>
          <t>2025-10-23T12:44:22.436418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0.9886461974224936</v>
      </c>
      <c r="G7557" t="n">
        <v>0.2857142857142857</v>
      </c>
      <c r="H7557" t="inlineStr"/>
      <c r="I7557" t="inlineStr">
        <is>
          <t>proporcion</t>
        </is>
      </c>
      <c r="J7557" t="n">
        <v>0</v>
      </c>
      <c r="K7557" t="n">
        <v>1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5</v>
      </c>
      <c r="V7557" t="n">
        <v>1.445947289466858</v>
      </c>
      <c r="W7557" t="n">
        <v>0</v>
      </c>
      <c r="X7557" t="inlineStr"/>
      <c r="Y7557" t="inlineStr"/>
      <c r="Z7557" t="inlineStr">
        <is>
          <t>2025-10-23T12:44:22.436418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0.9886461974224936</v>
      </c>
      <c r="G7558" t="n">
        <v>0.2857142857142857</v>
      </c>
      <c r="H7558" t="inlineStr"/>
      <c r="I7558" t="inlineStr">
        <is>
          <t>proporcion</t>
        </is>
      </c>
      <c r="J7558" t="n">
        <v>0</v>
      </c>
      <c r="K7558" t="n">
        <v>0.2857142857142857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5</v>
      </c>
      <c r="V7558" t="n">
        <v>0.7417062520980835</v>
      </c>
      <c r="W7558" t="n">
        <v>0</v>
      </c>
      <c r="X7558" t="inlineStr"/>
      <c r="Y7558" t="inlineStr"/>
      <c r="Z7558" t="inlineStr">
        <is>
          <t>2025-10-23T12:44:22.436418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0.9886461974224936</v>
      </c>
      <c r="G7559" t="n">
        <v>0.2857142857142857</v>
      </c>
      <c r="H7559" t="inlineStr"/>
      <c r="I7559" t="inlineStr">
        <is>
          <t>proporcion</t>
        </is>
      </c>
      <c r="J7559" t="n">
        <v>0</v>
      </c>
      <c r="K7559" t="n">
        <v>0.2857142857142857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5</v>
      </c>
      <c r="V7559" t="n">
        <v>0.8847930431365967</v>
      </c>
      <c r="W7559" t="n">
        <v>0</v>
      </c>
      <c r="X7559" t="inlineStr"/>
      <c r="Y7559" t="inlineStr"/>
      <c r="Z7559" t="inlineStr">
        <is>
          <t>2025-10-23T12:44:22.436418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0.9886461974224936</v>
      </c>
      <c r="G7560" t="n">
        <v>0.2857142857142857</v>
      </c>
      <c r="H7560" t="inlineStr"/>
      <c r="I7560" t="inlineStr">
        <is>
          <t>proporcion</t>
        </is>
      </c>
      <c r="J7560" t="n">
        <v>0</v>
      </c>
      <c r="K7560" t="n">
        <v>0.2857142857142857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5</v>
      </c>
      <c r="V7560" t="n">
        <v>0.8475980758666992</v>
      </c>
      <c r="W7560" t="n">
        <v>0</v>
      </c>
      <c r="X7560" t="inlineStr"/>
      <c r="Y7560" t="inlineStr"/>
      <c r="Z7560" t="inlineStr">
        <is>
          <t>2025-10-23T12:44:22.436418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0.9886461974224936</v>
      </c>
      <c r="G7561" t="n">
        <v>0.2857142857142857</v>
      </c>
      <c r="H7561" t="inlineStr"/>
      <c r="I7561" t="inlineStr">
        <is>
          <t>proporcion</t>
        </is>
      </c>
      <c r="J7561" t="n">
        <v>0</v>
      </c>
      <c r="K7561" t="n">
        <v>0.2857142857142857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5</v>
      </c>
      <c r="V7561" t="n">
        <v>0.9130095243453979</v>
      </c>
      <c r="W7561" t="n">
        <v>0</v>
      </c>
      <c r="X7561" t="inlineStr"/>
      <c r="Y7561" t="inlineStr"/>
      <c r="Z7561" t="inlineStr">
        <is>
          <t>2025-10-23T12:44:22.436418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0.9886461974224936</v>
      </c>
      <c r="G7562" t="n">
        <v>0.2857142857142857</v>
      </c>
      <c r="H7562" t="inlineStr"/>
      <c r="I7562" t="inlineStr">
        <is>
          <t>proporcion</t>
        </is>
      </c>
      <c r="J7562" t="n">
        <v>0</v>
      </c>
      <c r="K7562" t="n">
        <v>0.2857142857142857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5</v>
      </c>
      <c r="V7562" t="n">
        <v>0.8505480289459229</v>
      </c>
      <c r="W7562" t="n">
        <v>0</v>
      </c>
      <c r="X7562" t="inlineStr"/>
      <c r="Y7562" t="inlineStr"/>
      <c r="Z7562" t="inlineStr">
        <is>
          <t>2025-10-23T12:44:22.436418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0.9886461974224936</v>
      </c>
      <c r="G7563" t="n">
        <v>0.2857142857142857</v>
      </c>
      <c r="H7563" t="inlineStr"/>
      <c r="I7563" t="inlineStr">
        <is>
          <t>proporcion</t>
        </is>
      </c>
      <c r="J7563" t="n">
        <v>0</v>
      </c>
      <c r="K7563" t="n">
        <v>0.2857142857142857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5</v>
      </c>
      <c r="V7563" t="n">
        <v>1.189520955085754</v>
      </c>
      <c r="W7563" t="n">
        <v>0</v>
      </c>
      <c r="X7563" t="inlineStr"/>
      <c r="Y7563" t="inlineStr"/>
      <c r="Z7563" t="inlineStr">
        <is>
          <t>2025-10-23T12:44:22.436418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0.9886461974224936</v>
      </c>
      <c r="G7564" t="n">
        <v>0.2857142857142857</v>
      </c>
      <c r="H7564" t="inlineStr"/>
      <c r="I7564" t="inlineStr">
        <is>
          <t>proporcion</t>
        </is>
      </c>
      <c r="J7564" t="n">
        <v>0</v>
      </c>
      <c r="K7564" t="n">
        <v>0.2857142857142857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5</v>
      </c>
      <c r="V7564" t="n">
        <v>0.8221820592880249</v>
      </c>
      <c r="W7564" t="n">
        <v>0</v>
      </c>
      <c r="X7564" t="inlineStr"/>
      <c r="Y7564" t="inlineStr"/>
      <c r="Z7564" t="inlineStr">
        <is>
          <t>2025-10-23T12:44:22.436418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0.9886461974224936</v>
      </c>
      <c r="G7565" t="n">
        <v>0.2857142857142857</v>
      </c>
      <c r="H7565" t="inlineStr"/>
      <c r="I7565" t="inlineStr">
        <is>
          <t>proporcion</t>
        </is>
      </c>
      <c r="J7565" t="n">
        <v>0</v>
      </c>
      <c r="K7565" t="n">
        <v>0.2857142857142857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1.031930923461914</v>
      </c>
      <c r="W7565" t="n">
        <v>0</v>
      </c>
      <c r="X7565" t="inlineStr"/>
      <c r="Y7565" t="inlineStr"/>
      <c r="Z7565" t="inlineStr">
        <is>
          <t>2025-10-23T12:44:22.436418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0.9886461974224936</v>
      </c>
      <c r="G7566" t="n">
        <v>0.2857142857142857</v>
      </c>
      <c r="H7566" t="inlineStr"/>
      <c r="I7566" t="inlineStr">
        <is>
          <t>proporcion</t>
        </is>
      </c>
      <c r="J7566" t="n">
        <v>0</v>
      </c>
      <c r="K7566" t="n">
        <v>0.2857142857142857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5</v>
      </c>
      <c r="V7566" t="n">
        <v>0.6020842790603638</v>
      </c>
      <c r="W7566" t="n">
        <v>0</v>
      </c>
      <c r="X7566" t="inlineStr"/>
      <c r="Y7566" t="inlineStr"/>
      <c r="Z7566" t="inlineStr">
        <is>
          <t>2025-10-23T12:44:22.436418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0.9886461974224936</v>
      </c>
      <c r="G7567" t="n">
        <v>0.2857142857142857</v>
      </c>
      <c r="H7567" t="inlineStr"/>
      <c r="I7567" t="inlineStr">
        <is>
          <t>proporcion</t>
        </is>
      </c>
      <c r="J7567" t="n">
        <v>0</v>
      </c>
      <c r="K7567" t="n">
        <v>0.2857142857142857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6</v>
      </c>
      <c r="V7567" t="n">
        <v>0.8674451112747192</v>
      </c>
      <c r="W7567" t="n">
        <v>0</v>
      </c>
      <c r="X7567" t="inlineStr"/>
      <c r="Y7567" t="inlineStr"/>
      <c r="Z7567" t="inlineStr">
        <is>
          <t>2025-10-23T12:44:22.436418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0.9886461974224936</v>
      </c>
      <c r="G7568" t="n">
        <v>0.2857142857142857</v>
      </c>
      <c r="H7568" t="inlineStr"/>
      <c r="I7568" t="inlineStr">
        <is>
          <t>proporcion</t>
        </is>
      </c>
      <c r="J7568" t="n">
        <v>0</v>
      </c>
      <c r="K7568" t="n">
        <v>0.2857142857142857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5</v>
      </c>
      <c r="V7568" t="n">
        <v>1.259064912796021</v>
      </c>
      <c r="W7568" t="n">
        <v>0</v>
      </c>
      <c r="X7568" t="inlineStr"/>
      <c r="Y7568" t="inlineStr"/>
      <c r="Z7568" t="inlineStr">
        <is>
          <t>2025-10-23T12:44:22.436418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0.9886461974224936</v>
      </c>
      <c r="G7569" t="n">
        <v>0.2857142857142857</v>
      </c>
      <c r="H7569" t="inlineStr"/>
      <c r="I7569" t="inlineStr">
        <is>
          <t>proporcion</t>
        </is>
      </c>
      <c r="J7569" t="n">
        <v>0</v>
      </c>
      <c r="K7569" t="n">
        <v>0.2857142857142857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5</v>
      </c>
      <c r="V7569" t="n">
        <v>0.6517840623855591</v>
      </c>
      <c r="W7569" t="n">
        <v>0</v>
      </c>
      <c r="X7569" t="inlineStr"/>
      <c r="Y7569" t="inlineStr"/>
      <c r="Z7569" t="inlineStr">
        <is>
          <t>2025-10-23T12:44:22.436418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0.9886461974224936</v>
      </c>
      <c r="G7570" t="n">
        <v>0.2857142857142857</v>
      </c>
      <c r="H7570" t="inlineStr"/>
      <c r="I7570" t="inlineStr">
        <is>
          <t>proporcion</t>
        </is>
      </c>
      <c r="J7570" t="n">
        <v>0</v>
      </c>
      <c r="K7570" t="n">
        <v>0.2857142857142857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5</v>
      </c>
      <c r="V7570" t="n">
        <v>1.007126092910767</v>
      </c>
      <c r="W7570" t="n">
        <v>0</v>
      </c>
      <c r="X7570" t="inlineStr"/>
      <c r="Y7570" t="inlineStr"/>
      <c r="Z7570" t="inlineStr">
        <is>
          <t>2025-10-23T12:44:22.436418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0.9886461974224936</v>
      </c>
      <c r="G7571" t="n">
        <v>0.2857142857142857</v>
      </c>
      <c r="H7571" t="inlineStr"/>
      <c r="I7571" t="inlineStr">
        <is>
          <t>proporcion</t>
        </is>
      </c>
      <c r="J7571" t="n">
        <v>0</v>
      </c>
      <c r="K7571" t="n">
        <v>0.2857142857142857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5</v>
      </c>
      <c r="V7571" t="n">
        <v>1.041855692863464</v>
      </c>
      <c r="W7571" t="n">
        <v>0</v>
      </c>
      <c r="X7571" t="inlineStr"/>
      <c r="Y7571" t="inlineStr"/>
      <c r="Z7571" t="inlineStr">
        <is>
          <t>2025-10-23T12:44:22.436418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0.9886461974224936</v>
      </c>
      <c r="G7572" t="n">
        <v>0.2857142857142857</v>
      </c>
      <c r="H7572" t="inlineStr"/>
      <c r="I7572" t="inlineStr">
        <is>
          <t>proporcion</t>
        </is>
      </c>
      <c r="J7572" t="n">
        <v>0</v>
      </c>
      <c r="K7572" t="n">
        <v>0.2857142857142857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5</v>
      </c>
      <c r="V7572" t="n">
        <v>1.358540415763855</v>
      </c>
      <c r="W7572" t="n">
        <v>0</v>
      </c>
      <c r="X7572" t="inlineStr"/>
      <c r="Y7572" t="inlineStr"/>
      <c r="Z7572" t="inlineStr">
        <is>
          <t>2025-10-23T12:44:22.436418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0.9886461974224936</v>
      </c>
      <c r="G7573" t="n">
        <v>0.2857142857142857</v>
      </c>
      <c r="H7573" t="inlineStr"/>
      <c r="I7573" t="inlineStr">
        <is>
          <t>proporcion</t>
        </is>
      </c>
      <c r="J7573" t="n">
        <v>0</v>
      </c>
      <c r="K7573" t="n">
        <v>1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5</v>
      </c>
      <c r="V7573" t="n">
        <v>1.55535888671875</v>
      </c>
      <c r="W7573" t="n">
        <v>0</v>
      </c>
      <c r="X7573" t="inlineStr"/>
      <c r="Y7573" t="inlineStr"/>
      <c r="Z7573" t="inlineStr">
        <is>
          <t>2025-10-23T12:44:22.436418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0.9886461974224936</v>
      </c>
      <c r="G7574" t="n">
        <v>0.2857142857142857</v>
      </c>
      <c r="H7574" t="inlineStr"/>
      <c r="I7574" t="inlineStr">
        <is>
          <t>proporcion</t>
        </is>
      </c>
      <c r="J7574" t="n">
        <v>0.7142857142857143</v>
      </c>
      <c r="K7574" t="n">
        <v>0.2857142857142857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5</v>
      </c>
      <c r="V7574" t="n">
        <v>0.9365676045417786</v>
      </c>
      <c r="W7574" t="n">
        <v>0</v>
      </c>
      <c r="X7574" t="inlineStr"/>
      <c r="Y7574" t="inlineStr"/>
      <c r="Z7574" t="inlineStr">
        <is>
          <t>2025-10-23T12:44:22.436418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0.9886461974224936</v>
      </c>
      <c r="G7575" t="n">
        <v>0.2857142857142857</v>
      </c>
      <c r="H7575" t="inlineStr"/>
      <c r="I7575" t="inlineStr">
        <is>
          <t>proporcion</t>
        </is>
      </c>
      <c r="J7575" t="n">
        <v>0</v>
      </c>
      <c r="K7575" t="n">
        <v>0.2857142857142857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5</v>
      </c>
      <c r="V7575" t="n">
        <v>0.8620654940605164</v>
      </c>
      <c r="W7575" t="n">
        <v>0</v>
      </c>
      <c r="X7575" t="inlineStr"/>
      <c r="Y7575" t="inlineStr"/>
      <c r="Z7575" t="inlineStr">
        <is>
          <t>2025-10-23T12:44:22.436418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0.9886461974224936</v>
      </c>
      <c r="G7576" t="n">
        <v>0.2857142857142857</v>
      </c>
      <c r="H7576" t="inlineStr"/>
      <c r="I7576" t="inlineStr">
        <is>
          <t>proporcion</t>
        </is>
      </c>
      <c r="J7576" t="n">
        <v>0</v>
      </c>
      <c r="K7576" t="n">
        <v>0.2857142857142857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5</v>
      </c>
      <c r="V7576" t="n">
        <v>0.5871121883392334</v>
      </c>
      <c r="W7576" t="n">
        <v>0</v>
      </c>
      <c r="X7576" t="inlineStr"/>
      <c r="Y7576" t="inlineStr"/>
      <c r="Z7576" t="inlineStr">
        <is>
          <t>2025-10-23T12:44:22.436418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0.9886461974224936</v>
      </c>
      <c r="G7577" t="n">
        <v>0.2857142857142857</v>
      </c>
      <c r="H7577" t="inlineStr"/>
      <c r="I7577" t="inlineStr">
        <is>
          <t>proporcion</t>
        </is>
      </c>
      <c r="J7577" t="n">
        <v>0</v>
      </c>
      <c r="K7577" t="n">
        <v>0.2857142857142857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5</v>
      </c>
      <c r="V7577" t="n">
        <v>0.7649238109588623</v>
      </c>
      <c r="W7577" t="n">
        <v>0</v>
      </c>
      <c r="X7577" t="inlineStr"/>
      <c r="Y7577" t="inlineStr"/>
      <c r="Z7577" t="inlineStr">
        <is>
          <t>2025-10-23T12:44:22.436418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0.9886461974224936</v>
      </c>
      <c r="G7578" t="n">
        <v>0.2857142857142857</v>
      </c>
      <c r="H7578" t="inlineStr"/>
      <c r="I7578" t="inlineStr">
        <is>
          <t>proporcion</t>
        </is>
      </c>
      <c r="J7578" t="n">
        <v>0</v>
      </c>
      <c r="K7578" t="n">
        <v>0.2857142857142857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5</v>
      </c>
      <c r="V7578" t="n">
        <v>0.9368455410003662</v>
      </c>
      <c r="W7578" t="n">
        <v>0</v>
      </c>
      <c r="X7578" t="inlineStr"/>
      <c r="Y7578" t="inlineStr"/>
      <c r="Z7578" t="inlineStr">
        <is>
          <t>2025-10-23T12:44:22.436418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0.9886461974224936</v>
      </c>
      <c r="G7579" t="n">
        <v>0.2857142857142857</v>
      </c>
      <c r="H7579" t="inlineStr"/>
      <c r="I7579" t="inlineStr">
        <is>
          <t>proporcion</t>
        </is>
      </c>
      <c r="J7579" t="n">
        <v>0</v>
      </c>
      <c r="K7579" t="n">
        <v>0.2857142857142857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5</v>
      </c>
      <c r="V7579" t="n">
        <v>0.8968980312347412</v>
      </c>
      <c r="W7579" t="n">
        <v>0</v>
      </c>
      <c r="X7579" t="inlineStr"/>
      <c r="Y7579" t="inlineStr"/>
      <c r="Z7579" t="inlineStr">
        <is>
          <t>2025-10-23T12:44:22.436418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0.9886461974224936</v>
      </c>
      <c r="G7580" t="n">
        <v>0.2857142857142857</v>
      </c>
      <c r="H7580" t="inlineStr"/>
      <c r="I7580" t="inlineStr">
        <is>
          <t>proporcion</t>
        </is>
      </c>
      <c r="J7580" t="n">
        <v>0</v>
      </c>
      <c r="K7580" t="n">
        <v>0.2857142857142857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5</v>
      </c>
      <c r="V7580" t="n">
        <v>1.228380680084229</v>
      </c>
      <c r="W7580" t="n">
        <v>0</v>
      </c>
      <c r="X7580" t="inlineStr"/>
      <c r="Y7580" t="inlineStr"/>
      <c r="Z7580" t="inlineStr">
        <is>
          <t>2025-10-23T12:44:22.436418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0.9886461974224936</v>
      </c>
      <c r="G7581" t="n">
        <v>0.2857142857142857</v>
      </c>
      <c r="H7581" t="inlineStr"/>
      <c r="I7581" t="inlineStr">
        <is>
          <t>proporcion</t>
        </is>
      </c>
      <c r="J7581" t="n">
        <v>0</v>
      </c>
      <c r="K7581" t="n">
        <v>0.2857142857142857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5</v>
      </c>
      <c r="V7581" t="n">
        <v>0.8378706574440002</v>
      </c>
      <c r="W7581" t="n">
        <v>0</v>
      </c>
      <c r="X7581" t="inlineStr"/>
      <c r="Y7581" t="inlineStr"/>
      <c r="Z7581" t="inlineStr">
        <is>
          <t>2025-10-23T12:44:22.436418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0.9886461974224936</v>
      </c>
      <c r="G7582" t="n">
        <v>0.2857142857142857</v>
      </c>
      <c r="H7582" t="inlineStr"/>
      <c r="I7582" t="inlineStr">
        <is>
          <t>proporcion</t>
        </is>
      </c>
      <c r="J7582" t="n">
        <v>0</v>
      </c>
      <c r="K7582" t="n">
        <v>0.2857142857142857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5</v>
      </c>
      <c r="V7582" t="n">
        <v>0.8496671915054321</v>
      </c>
      <c r="W7582" t="n">
        <v>0</v>
      </c>
      <c r="X7582" t="inlineStr"/>
      <c r="Y7582" t="inlineStr"/>
      <c r="Z7582" t="inlineStr">
        <is>
          <t>2025-10-23T12:44:22.436418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0.9886461974224936</v>
      </c>
      <c r="G7583" t="n">
        <v>0.2857142857142857</v>
      </c>
      <c r="H7583" t="inlineStr"/>
      <c r="I7583" t="inlineStr">
        <is>
          <t>proporcion</t>
        </is>
      </c>
      <c r="J7583" t="n">
        <v>0</v>
      </c>
      <c r="K7583" t="n">
        <v>0.2857142857142857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5</v>
      </c>
      <c r="V7583" t="n">
        <v>0.8167814016342163</v>
      </c>
      <c r="W7583" t="n">
        <v>0</v>
      </c>
      <c r="X7583" t="inlineStr"/>
      <c r="Y7583" t="inlineStr"/>
      <c r="Z7583" t="inlineStr">
        <is>
          <t>2025-10-23T12:44:22.436418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0.9886461974224936</v>
      </c>
      <c r="G7584" t="n">
        <v>0.2857142857142857</v>
      </c>
      <c r="H7584" t="inlineStr"/>
      <c r="I7584" t="inlineStr">
        <is>
          <t>proporcion</t>
        </is>
      </c>
      <c r="J7584" t="n">
        <v>0</v>
      </c>
      <c r="K7584" t="n">
        <v>0.2857142857142857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0.5569108724594116</v>
      </c>
      <c r="W7584" t="n">
        <v>0</v>
      </c>
      <c r="X7584" t="inlineStr"/>
      <c r="Y7584" t="inlineStr"/>
      <c r="Z7584" t="inlineStr">
        <is>
          <t>2025-10-23T12:44:22.436418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0.9886461974224936</v>
      </c>
      <c r="G7585" t="n">
        <v>0.2857142857142857</v>
      </c>
      <c r="H7585" t="inlineStr"/>
      <c r="I7585" t="inlineStr">
        <is>
          <t>proporcion</t>
        </is>
      </c>
      <c r="J7585" t="n">
        <v>0.7142857142857143</v>
      </c>
      <c r="K7585" t="n">
        <v>0.4285714285714285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5</v>
      </c>
      <c r="V7585" t="n">
        <v>1.080400824546814</v>
      </c>
      <c r="W7585" t="n">
        <v>0</v>
      </c>
      <c r="X7585" t="inlineStr"/>
      <c r="Y7585" t="inlineStr"/>
      <c r="Z7585" t="inlineStr">
        <is>
          <t>2025-10-23T12:44:22.436418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0.9886461974224936</v>
      </c>
      <c r="G7586" t="n">
        <v>0.2857142857142857</v>
      </c>
      <c r="H7586" t="inlineStr"/>
      <c r="I7586" t="inlineStr">
        <is>
          <t>proporcion</t>
        </is>
      </c>
      <c r="J7586" t="n">
        <v>0</v>
      </c>
      <c r="K7586" t="n">
        <v>0.2857142857142857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5</v>
      </c>
      <c r="V7586" t="n">
        <v>1.11106812953949</v>
      </c>
      <c r="W7586" t="n">
        <v>0</v>
      </c>
      <c r="X7586" t="inlineStr"/>
      <c r="Y7586" t="inlineStr"/>
      <c r="Z7586" t="inlineStr">
        <is>
          <t>2025-10-23T12:44:22.436418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0.9886461974224936</v>
      </c>
      <c r="G7587" t="n">
        <v>0.2857142857142857</v>
      </c>
      <c r="H7587" t="inlineStr"/>
      <c r="I7587" t="inlineStr">
        <is>
          <t>proporcion</t>
        </is>
      </c>
      <c r="J7587" t="n">
        <v>0</v>
      </c>
      <c r="K7587" t="n">
        <v>0.2857142857142857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5</v>
      </c>
      <c r="V7587" t="n">
        <v>0.8911458253860474</v>
      </c>
      <c r="W7587" t="n">
        <v>0</v>
      </c>
      <c r="X7587" t="inlineStr"/>
      <c r="Y7587" t="inlineStr"/>
      <c r="Z7587" t="inlineStr">
        <is>
          <t>2025-10-23T12:44:22.436418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0.9886461974224936</v>
      </c>
      <c r="G7588" t="n">
        <v>0.2857142857142857</v>
      </c>
      <c r="H7588" t="inlineStr"/>
      <c r="I7588" t="inlineStr">
        <is>
          <t>proporcion</t>
        </is>
      </c>
      <c r="J7588" t="n">
        <v>0.1428571428571428</v>
      </c>
      <c r="K7588" t="n">
        <v>0.8571428571428571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5</v>
      </c>
      <c r="V7588" t="n">
        <v>1.549395561218262</v>
      </c>
      <c r="W7588" t="n">
        <v>0</v>
      </c>
      <c r="X7588" t="inlineStr"/>
      <c r="Y7588" t="inlineStr"/>
      <c r="Z7588" t="inlineStr">
        <is>
          <t>2025-10-23T12:44:22.436418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0.9886461974224936</v>
      </c>
      <c r="G7589" t="n">
        <v>0.2857142857142857</v>
      </c>
      <c r="H7589" t="inlineStr"/>
      <c r="I7589" t="inlineStr">
        <is>
          <t>proporcion</t>
        </is>
      </c>
      <c r="J7589" t="n">
        <v>0</v>
      </c>
      <c r="K7589" t="n">
        <v>0.2857142857142857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5</v>
      </c>
      <c r="V7589" t="n">
        <v>1.314050793647766</v>
      </c>
      <c r="W7589" t="n">
        <v>0</v>
      </c>
      <c r="X7589" t="inlineStr"/>
      <c r="Y7589" t="inlineStr"/>
      <c r="Z7589" t="inlineStr">
        <is>
          <t>2025-10-23T12:44:22.436418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0.9886461974224936</v>
      </c>
      <c r="G7590" t="n">
        <v>0.2857142857142857</v>
      </c>
      <c r="H7590" t="inlineStr"/>
      <c r="I7590" t="inlineStr">
        <is>
          <t>proporcion</t>
        </is>
      </c>
      <c r="J7590" t="n">
        <v>0</v>
      </c>
      <c r="K7590" t="n">
        <v>0.2857142857142857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5</v>
      </c>
      <c r="V7590" t="n">
        <v>0.8687525391578674</v>
      </c>
      <c r="W7590" t="n">
        <v>0</v>
      </c>
      <c r="X7590" t="inlineStr"/>
      <c r="Y7590" t="inlineStr"/>
      <c r="Z7590" t="inlineStr">
        <is>
          <t>2025-10-23T12:44:22.436418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0.9886461974224936</v>
      </c>
      <c r="G7591" t="n">
        <v>0.2857142857142857</v>
      </c>
      <c r="H7591" t="inlineStr"/>
      <c r="I7591" t="inlineStr">
        <is>
          <t>proporcion</t>
        </is>
      </c>
      <c r="J7591" t="n">
        <v>0</v>
      </c>
      <c r="K7591" t="n">
        <v>0.2857142857142857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5</v>
      </c>
      <c r="V7591" t="n">
        <v>0.7832921743392944</v>
      </c>
      <c r="W7591" t="n">
        <v>0</v>
      </c>
      <c r="X7591" t="inlineStr"/>
      <c r="Y7591" t="inlineStr"/>
      <c r="Z7591" t="inlineStr">
        <is>
          <t>2025-10-23T12:44:22.436418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0.9886461974224936</v>
      </c>
      <c r="G7592" t="n">
        <v>0.2857142857142857</v>
      </c>
      <c r="H7592" t="inlineStr"/>
      <c r="I7592" t="inlineStr">
        <is>
          <t>proporcion</t>
        </is>
      </c>
      <c r="J7592" t="n">
        <v>0</v>
      </c>
      <c r="K7592" t="n">
        <v>0.2857142857142857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5</v>
      </c>
      <c r="V7592" t="n">
        <v>1.28644323348999</v>
      </c>
      <c r="W7592" t="n">
        <v>0</v>
      </c>
      <c r="X7592" t="inlineStr"/>
      <c r="Y7592" t="inlineStr"/>
      <c r="Z7592" t="inlineStr">
        <is>
          <t>2025-10-23T12:44:22.436418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0.9886461974224936</v>
      </c>
      <c r="G7593" t="n">
        <v>0.2857142857142857</v>
      </c>
      <c r="H7593" t="inlineStr"/>
      <c r="I7593" t="inlineStr">
        <is>
          <t>proporcion</t>
        </is>
      </c>
      <c r="J7593" t="n">
        <v>0</v>
      </c>
      <c r="K7593" t="n">
        <v>0.2857142857142857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5</v>
      </c>
      <c r="V7593" t="n">
        <v>1.301282644271851</v>
      </c>
      <c r="W7593" t="n">
        <v>0</v>
      </c>
      <c r="X7593" t="inlineStr"/>
      <c r="Y7593" t="inlineStr"/>
      <c r="Z7593" t="inlineStr">
        <is>
          <t>2025-10-23T12:44:22.436418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0.9886461974224936</v>
      </c>
      <c r="G7594" t="n">
        <v>0.2857142857142857</v>
      </c>
      <c r="H7594" t="inlineStr"/>
      <c r="I7594" t="inlineStr">
        <is>
          <t>proporcion</t>
        </is>
      </c>
      <c r="J7594" t="n">
        <v>0</v>
      </c>
      <c r="K7594" t="n">
        <v>0.2857142857142857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5</v>
      </c>
      <c r="V7594" t="n">
        <v>0.8375765085220337</v>
      </c>
      <c r="W7594" t="n">
        <v>0</v>
      </c>
      <c r="X7594" t="inlineStr"/>
      <c r="Y7594" t="inlineStr"/>
      <c r="Z7594" t="inlineStr">
        <is>
          <t>2025-10-23T12:44:22.451978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0.9886461974224936</v>
      </c>
      <c r="G7595" t="n">
        <v>0.2857142857142857</v>
      </c>
      <c r="H7595" t="inlineStr"/>
      <c r="I7595" t="inlineStr">
        <is>
          <t>proporcion</t>
        </is>
      </c>
      <c r="J7595" t="n">
        <v>0</v>
      </c>
      <c r="K7595" t="n">
        <v>0.2857142857142857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5</v>
      </c>
      <c r="V7595" t="n">
        <v>0.6490113735198975</v>
      </c>
      <c r="W7595" t="n">
        <v>0</v>
      </c>
      <c r="X7595" t="inlineStr"/>
      <c r="Y7595" t="inlineStr"/>
      <c r="Z7595" t="inlineStr">
        <is>
          <t>2025-10-23T12:44:22.453012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0.9886461974224936</v>
      </c>
      <c r="G7596" t="n">
        <v>0.2857142857142857</v>
      </c>
      <c r="H7596" t="inlineStr"/>
      <c r="I7596" t="inlineStr">
        <is>
          <t>proporcion</t>
        </is>
      </c>
      <c r="J7596" t="n">
        <v>0.2857142857142857</v>
      </c>
      <c r="K7596" t="n">
        <v>0.2857142857142857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5</v>
      </c>
      <c r="V7596" t="n">
        <v>1.184251427650452</v>
      </c>
      <c r="W7596" t="n">
        <v>0</v>
      </c>
      <c r="X7596" t="inlineStr"/>
      <c r="Y7596" t="inlineStr"/>
      <c r="Z7596" t="inlineStr">
        <is>
          <t>2025-10-23T12:44:22.453012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0.9886461974224936</v>
      </c>
      <c r="G7597" t="n">
        <v>0.2857142857142857</v>
      </c>
      <c r="H7597" t="inlineStr"/>
      <c r="I7597" t="inlineStr">
        <is>
          <t>proporcion</t>
        </is>
      </c>
      <c r="J7597" t="n">
        <v>0</v>
      </c>
      <c r="K7597" t="n">
        <v>0.2857142857142857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5</v>
      </c>
      <c r="V7597" t="n">
        <v>0.9385563135147095</v>
      </c>
      <c r="W7597" t="n">
        <v>0</v>
      </c>
      <c r="X7597" t="inlineStr"/>
      <c r="Y7597" t="inlineStr"/>
      <c r="Z7597" t="inlineStr">
        <is>
          <t>2025-10-23T12:44:22.453012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0.9886461974224936</v>
      </c>
      <c r="G7598" t="n">
        <v>0.2857142857142857</v>
      </c>
      <c r="H7598" t="inlineStr"/>
      <c r="I7598" t="inlineStr">
        <is>
          <t>proporcion</t>
        </is>
      </c>
      <c r="J7598" t="n">
        <v>0</v>
      </c>
      <c r="K7598" t="n">
        <v>0.2857142857142857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5</v>
      </c>
      <c r="V7598" t="n">
        <v>0.6712691783905029</v>
      </c>
      <c r="W7598" t="n">
        <v>0</v>
      </c>
      <c r="X7598" t="inlineStr"/>
      <c r="Y7598" t="inlineStr"/>
      <c r="Z7598" t="inlineStr">
        <is>
          <t>2025-10-23T12:44:22.453012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0.9886461974224936</v>
      </c>
      <c r="G7599" t="n">
        <v>0.2857142857142857</v>
      </c>
      <c r="H7599" t="inlineStr"/>
      <c r="I7599" t="inlineStr">
        <is>
          <t>proporcion</t>
        </is>
      </c>
      <c r="J7599" t="n">
        <v>0</v>
      </c>
      <c r="K7599" t="n">
        <v>0.2857142857142857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5</v>
      </c>
      <c r="V7599" t="n">
        <v>0.8736969232559204</v>
      </c>
      <c r="W7599" t="n">
        <v>0</v>
      </c>
      <c r="X7599" t="inlineStr"/>
      <c r="Y7599" t="inlineStr"/>
      <c r="Z7599" t="inlineStr">
        <is>
          <t>2025-10-23T12:44:22.453012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0.9886461974224936</v>
      </c>
      <c r="G7600" t="n">
        <v>0.2857142857142857</v>
      </c>
      <c r="H7600" t="inlineStr"/>
      <c r="I7600" t="inlineStr">
        <is>
          <t>proporcion</t>
        </is>
      </c>
      <c r="J7600" t="n">
        <v>0</v>
      </c>
      <c r="K7600" t="n">
        <v>0.2857142857142857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5</v>
      </c>
      <c r="V7600" t="n">
        <v>0.9721508026123047</v>
      </c>
      <c r="W7600" t="n">
        <v>0</v>
      </c>
      <c r="X7600" t="inlineStr"/>
      <c r="Y7600" t="inlineStr"/>
      <c r="Z7600" t="inlineStr">
        <is>
          <t>2025-10-23T12:44:22.453012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0.9886461974224936</v>
      </c>
      <c r="G7601" t="n">
        <v>0.2857142857142857</v>
      </c>
      <c r="H7601" t="inlineStr"/>
      <c r="I7601" t="inlineStr">
        <is>
          <t>proporcion</t>
        </is>
      </c>
      <c r="J7601" t="n">
        <v>0</v>
      </c>
      <c r="K7601" t="n">
        <v>0.4285714285714285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5</v>
      </c>
      <c r="V7601" t="n">
        <v>1.413076400756836</v>
      </c>
      <c r="W7601" t="n">
        <v>0</v>
      </c>
      <c r="X7601" t="inlineStr"/>
      <c r="Y7601" t="inlineStr"/>
      <c r="Z7601" t="inlineStr">
        <is>
          <t>2025-10-23T12:44:22.453012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0.9886461974224936</v>
      </c>
      <c r="G7602" t="n">
        <v>0.2857142857142857</v>
      </c>
      <c r="H7602" t="inlineStr"/>
      <c r="I7602" t="inlineStr">
        <is>
          <t>proporcion</t>
        </is>
      </c>
      <c r="J7602" t="n">
        <v>0</v>
      </c>
      <c r="K7602" t="n">
        <v>0.2857142857142857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5</v>
      </c>
      <c r="V7602" t="n">
        <v>1.018739461898804</v>
      </c>
      <c r="W7602" t="n">
        <v>0</v>
      </c>
      <c r="X7602" t="inlineStr"/>
      <c r="Y7602" t="inlineStr"/>
      <c r="Z7602" t="inlineStr">
        <is>
          <t>2025-10-23T12:44:22.453012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0.9886461974224936</v>
      </c>
      <c r="G7603" t="n">
        <v>0.2857142857142857</v>
      </c>
      <c r="H7603" t="inlineStr"/>
      <c r="I7603" t="inlineStr">
        <is>
          <t>proporcion</t>
        </is>
      </c>
      <c r="J7603" t="n">
        <v>0</v>
      </c>
      <c r="K7603" t="n">
        <v>0.2857142857142857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5</v>
      </c>
      <c r="V7603" t="n">
        <v>0.8472136259078979</v>
      </c>
      <c r="W7603" t="n">
        <v>0</v>
      </c>
      <c r="X7603" t="inlineStr"/>
      <c r="Y7603" t="inlineStr"/>
      <c r="Z7603" t="inlineStr">
        <is>
          <t>2025-10-23T12:44:22.453012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0.9886461974224936</v>
      </c>
      <c r="G7604" t="n">
        <v>0.2857142857142857</v>
      </c>
      <c r="H7604" t="inlineStr"/>
      <c r="I7604" t="inlineStr">
        <is>
          <t>proporcion</t>
        </is>
      </c>
      <c r="J7604" t="n">
        <v>0</v>
      </c>
      <c r="K7604" t="n">
        <v>0.2857142857142857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5</v>
      </c>
      <c r="V7604" t="n">
        <v>0.8859102725982666</v>
      </c>
      <c r="W7604" t="n">
        <v>0</v>
      </c>
      <c r="X7604" t="inlineStr"/>
      <c r="Y7604" t="inlineStr"/>
      <c r="Z7604" t="inlineStr">
        <is>
          <t>2025-10-23T12:44:22.453012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0.9886461974224936</v>
      </c>
      <c r="G7605" t="n">
        <v>0.2857142857142857</v>
      </c>
      <c r="H7605" t="inlineStr"/>
      <c r="I7605" t="inlineStr">
        <is>
          <t>proporcion</t>
        </is>
      </c>
      <c r="J7605" t="n">
        <v>0</v>
      </c>
      <c r="K7605" t="n">
        <v>0.2857142857142857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5</v>
      </c>
      <c r="V7605" t="n">
        <v>0.5412103533744812</v>
      </c>
      <c r="W7605" t="n">
        <v>0</v>
      </c>
      <c r="X7605" t="inlineStr"/>
      <c r="Y7605" t="inlineStr"/>
      <c r="Z7605" t="inlineStr">
        <is>
          <t>2025-10-23T12:44:22.453012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0.9886461974224936</v>
      </c>
      <c r="G7606" t="n">
        <v>0.2857142857142857</v>
      </c>
      <c r="H7606" t="inlineStr"/>
      <c r="I7606" t="inlineStr">
        <is>
          <t>proporcion</t>
        </is>
      </c>
      <c r="J7606" t="n">
        <v>0.4285714285714285</v>
      </c>
      <c r="K7606" t="n">
        <v>0.4285714285714285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5</v>
      </c>
      <c r="V7606" t="n">
        <v>1.999017953872681</v>
      </c>
      <c r="W7606" t="n">
        <v>2406</v>
      </c>
      <c r="X7606" t="n">
        <v>0.4083069644507539</v>
      </c>
      <c r="Y7606" t="n">
        <v>42646</v>
      </c>
      <c r="Z7606" t="inlineStr">
        <is>
          <t>2025-10-23T12:44:22.453012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0.9886461974224936</v>
      </c>
      <c r="G7607" t="n">
        <v>0.2857142857142857</v>
      </c>
      <c r="H7607" t="inlineStr"/>
      <c r="I7607" t="inlineStr">
        <is>
          <t>proporcion</t>
        </is>
      </c>
      <c r="J7607" t="n">
        <v>0</v>
      </c>
      <c r="K7607" t="n">
        <v>0.2857142857142857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5</v>
      </c>
      <c r="V7607" t="n">
        <v>1.228460788726807</v>
      </c>
      <c r="W7607" t="n">
        <v>0</v>
      </c>
      <c r="X7607" t="inlineStr"/>
      <c r="Y7607" t="inlineStr"/>
      <c r="Z7607" t="inlineStr">
        <is>
          <t>2025-10-23T12:44:22.453012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0.9886461974224936</v>
      </c>
      <c r="G7608" t="n">
        <v>0.2857142857142857</v>
      </c>
      <c r="H7608" t="inlineStr"/>
      <c r="I7608" t="inlineStr">
        <is>
          <t>proporcion</t>
        </is>
      </c>
      <c r="J7608" t="n">
        <v>0</v>
      </c>
      <c r="K7608" t="n">
        <v>0.2857142857142857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5</v>
      </c>
      <c r="V7608" t="n">
        <v>1.33145010471344</v>
      </c>
      <c r="W7608" t="n">
        <v>0</v>
      </c>
      <c r="X7608" t="inlineStr"/>
      <c r="Y7608" t="inlineStr"/>
      <c r="Z7608" t="inlineStr">
        <is>
          <t>2025-10-23T12:44:22.453012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0.9886461974224936</v>
      </c>
      <c r="G7609" t="n">
        <v>0.2857142857142857</v>
      </c>
      <c r="H7609" t="inlineStr"/>
      <c r="I7609" t="inlineStr">
        <is>
          <t>proporcion</t>
        </is>
      </c>
      <c r="J7609" t="n">
        <v>0</v>
      </c>
      <c r="K7609" t="n">
        <v>0.4285714285714285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5</v>
      </c>
      <c r="V7609" t="n">
        <v>1.210929870605469</v>
      </c>
      <c r="W7609" t="n">
        <v>0</v>
      </c>
      <c r="X7609" t="inlineStr"/>
      <c r="Y7609" t="inlineStr"/>
      <c r="Z7609" t="inlineStr">
        <is>
          <t>2025-10-23T12:44:22.453012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0.9886461974224936</v>
      </c>
      <c r="G7610" t="n">
        <v>0.2857142857142857</v>
      </c>
      <c r="H7610" t="inlineStr"/>
      <c r="I7610" t="inlineStr">
        <is>
          <t>proporcion</t>
        </is>
      </c>
      <c r="J7610" t="n">
        <v>0</v>
      </c>
      <c r="K7610" t="n">
        <v>0.2857142857142857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5</v>
      </c>
      <c r="V7610" t="n">
        <v>0.9957400560379028</v>
      </c>
      <c r="W7610" t="n">
        <v>0</v>
      </c>
      <c r="X7610" t="inlineStr"/>
      <c r="Y7610" t="inlineStr"/>
      <c r="Z7610" t="inlineStr">
        <is>
          <t>2025-10-23T12:44:22.453012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0.9886461974224936</v>
      </c>
      <c r="G7611" t="n">
        <v>0.2857142857142857</v>
      </c>
      <c r="H7611" t="inlineStr"/>
      <c r="I7611" t="inlineStr">
        <is>
          <t>proporcion</t>
        </is>
      </c>
      <c r="J7611" t="n">
        <v>0</v>
      </c>
      <c r="K7611" t="n">
        <v>0.2857142857142857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5</v>
      </c>
      <c r="V7611" t="n">
        <v>0.9519747495651245</v>
      </c>
      <c r="W7611" t="n">
        <v>0</v>
      </c>
      <c r="X7611" t="inlineStr"/>
      <c r="Y7611" t="inlineStr"/>
      <c r="Z7611" t="inlineStr">
        <is>
          <t>2025-10-23T12:44:22.453012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0.9886461974224936</v>
      </c>
      <c r="G7612" t="n">
        <v>0.2857142857142857</v>
      </c>
      <c r="H7612" t="inlineStr"/>
      <c r="I7612" t="inlineStr">
        <is>
          <t>proporcion</t>
        </is>
      </c>
      <c r="J7612" t="n">
        <v>0</v>
      </c>
      <c r="K7612" t="n">
        <v>0.4285714285714285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5</v>
      </c>
      <c r="V7612" t="n">
        <v>1.192662954330444</v>
      </c>
      <c r="W7612" t="n">
        <v>0</v>
      </c>
      <c r="X7612" t="inlineStr"/>
      <c r="Y7612" t="inlineStr"/>
      <c r="Z7612" t="inlineStr">
        <is>
          <t>2025-10-23T12:44:22.453012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0.9886461974224936</v>
      </c>
      <c r="G7613" t="n">
        <v>0.2857142857142857</v>
      </c>
      <c r="H7613" t="inlineStr"/>
      <c r="I7613" t="inlineStr">
        <is>
          <t>proporcion</t>
        </is>
      </c>
      <c r="J7613" t="n">
        <v>0</v>
      </c>
      <c r="K7613" t="n">
        <v>0.2857142857142857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5</v>
      </c>
      <c r="V7613" t="n">
        <v>0.8549474477767944</v>
      </c>
      <c r="W7613" t="n">
        <v>0</v>
      </c>
      <c r="X7613" t="inlineStr"/>
      <c r="Y7613" t="inlineStr"/>
      <c r="Z7613" t="inlineStr">
        <is>
          <t>2025-10-23T12:44:22.453012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0.9886461974224936</v>
      </c>
      <c r="G7614" t="n">
        <v>0.2857142857142857</v>
      </c>
      <c r="H7614" t="inlineStr"/>
      <c r="I7614" t="inlineStr">
        <is>
          <t>proporcion</t>
        </is>
      </c>
      <c r="J7614" t="n">
        <v>0</v>
      </c>
      <c r="K7614" t="n">
        <v>0.2857142857142857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5</v>
      </c>
      <c r="V7614" t="n">
        <v>1.251723289489746</v>
      </c>
      <c r="W7614" t="n">
        <v>0</v>
      </c>
      <c r="X7614" t="inlineStr"/>
      <c r="Y7614" t="inlineStr"/>
      <c r="Z7614" t="inlineStr">
        <is>
          <t>2025-10-23T12:44:22.453012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0.9886461974224936</v>
      </c>
      <c r="G7615" t="n">
        <v>0.2857142857142857</v>
      </c>
      <c r="H7615" t="inlineStr"/>
      <c r="I7615" t="inlineStr">
        <is>
          <t>proporcion</t>
        </is>
      </c>
      <c r="J7615" t="n">
        <v>0</v>
      </c>
      <c r="K7615" t="n">
        <v>0.2857142857142857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5</v>
      </c>
      <c r="V7615" t="n">
        <v>1.053039789199829</v>
      </c>
      <c r="W7615" t="n">
        <v>0</v>
      </c>
      <c r="X7615" t="inlineStr"/>
      <c r="Y7615" t="inlineStr"/>
      <c r="Z7615" t="inlineStr">
        <is>
          <t>2025-10-23T12:44:22.453012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0.9886461974224936</v>
      </c>
      <c r="G7616" t="n">
        <v>0.2857142857142857</v>
      </c>
      <c r="H7616" t="inlineStr"/>
      <c r="I7616" t="inlineStr">
        <is>
          <t>proporcion</t>
        </is>
      </c>
      <c r="J7616" t="n">
        <v>0</v>
      </c>
      <c r="K7616" t="n">
        <v>0.2857142857142857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5</v>
      </c>
      <c r="V7616" t="n">
        <v>0.9775350093841553</v>
      </c>
      <c r="W7616" t="n">
        <v>0</v>
      </c>
      <c r="X7616" t="inlineStr"/>
      <c r="Y7616" t="inlineStr"/>
      <c r="Z7616" t="inlineStr">
        <is>
          <t>2025-10-23T12:44:22.453012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0.9886461974224936</v>
      </c>
      <c r="G7617" t="n">
        <v>0.2857142857142857</v>
      </c>
      <c r="H7617" t="inlineStr"/>
      <c r="I7617" t="inlineStr">
        <is>
          <t>proporcion</t>
        </is>
      </c>
      <c r="J7617" t="n">
        <v>0</v>
      </c>
      <c r="K7617" t="n">
        <v>0.2857142857142857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5</v>
      </c>
      <c r="V7617" t="n">
        <v>0.9943627119064331</v>
      </c>
      <c r="W7617" t="n">
        <v>0</v>
      </c>
      <c r="X7617" t="inlineStr"/>
      <c r="Y7617" t="inlineStr"/>
      <c r="Z7617" t="inlineStr">
        <is>
          <t>2025-10-23T12:44:22.453012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0.9886461974224936</v>
      </c>
      <c r="G7618" t="n">
        <v>0.2857142857142857</v>
      </c>
      <c r="H7618" t="inlineStr"/>
      <c r="I7618" t="inlineStr">
        <is>
          <t>proporcion</t>
        </is>
      </c>
      <c r="J7618" t="n">
        <v>0</v>
      </c>
      <c r="K7618" t="n">
        <v>0.2857142857142857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5</v>
      </c>
      <c r="V7618" t="n">
        <v>1.029996395111084</v>
      </c>
      <c r="W7618" t="n">
        <v>0</v>
      </c>
      <c r="X7618" t="inlineStr"/>
      <c r="Y7618" t="inlineStr"/>
      <c r="Z7618" t="inlineStr">
        <is>
          <t>2025-10-23T12:44:22.453012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0.9886461974224936</v>
      </c>
      <c r="G7619" t="n">
        <v>0.2857142857142857</v>
      </c>
      <c r="H7619" t="inlineStr"/>
      <c r="I7619" t="inlineStr">
        <is>
          <t>proporcion</t>
        </is>
      </c>
      <c r="J7619" t="n">
        <v>0</v>
      </c>
      <c r="K7619" t="n">
        <v>0.2857142857142857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5</v>
      </c>
      <c r="V7619" t="n">
        <v>0.9383707046508789</v>
      </c>
      <c r="W7619" t="n">
        <v>0</v>
      </c>
      <c r="X7619" t="inlineStr"/>
      <c r="Y7619" t="inlineStr"/>
      <c r="Z7619" t="inlineStr">
        <is>
          <t>2025-10-23T12:44:22.453012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0.9886461974224936</v>
      </c>
      <c r="G7620" t="n">
        <v>0.2857142857142857</v>
      </c>
      <c r="H7620" t="inlineStr"/>
      <c r="I7620" t="inlineStr">
        <is>
          <t>proporcion</t>
        </is>
      </c>
      <c r="J7620" t="n">
        <v>0</v>
      </c>
      <c r="K7620" t="n">
        <v>0.2857142857142857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5</v>
      </c>
      <c r="V7620" t="n">
        <v>0.8854872584342957</v>
      </c>
      <c r="W7620" t="n">
        <v>0</v>
      </c>
      <c r="X7620" t="inlineStr"/>
      <c r="Y7620" t="inlineStr"/>
      <c r="Z7620" t="inlineStr">
        <is>
          <t>2025-10-23T12:44:22.453012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0.9886461974224936</v>
      </c>
      <c r="G7621" t="n">
        <v>0.2857142857142857</v>
      </c>
      <c r="H7621" t="inlineStr"/>
      <c r="I7621" t="inlineStr">
        <is>
          <t>proporcion</t>
        </is>
      </c>
      <c r="J7621" t="n">
        <v>0</v>
      </c>
      <c r="K7621" t="n">
        <v>0.2857142857142857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5</v>
      </c>
      <c r="V7621" t="n">
        <v>1.113725900650024</v>
      </c>
      <c r="W7621" t="n">
        <v>0</v>
      </c>
      <c r="X7621" t="inlineStr"/>
      <c r="Y7621" t="inlineStr"/>
      <c r="Z7621" t="inlineStr">
        <is>
          <t>2025-10-23T12:44:22.453012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0.9886461974224936</v>
      </c>
      <c r="G7622" t="n">
        <v>0.2857142857142857</v>
      </c>
      <c r="H7622" t="inlineStr"/>
      <c r="I7622" t="inlineStr">
        <is>
          <t>proporcion</t>
        </is>
      </c>
      <c r="J7622" t="n">
        <v>0</v>
      </c>
      <c r="K7622" t="n">
        <v>0.2857142857142857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5</v>
      </c>
      <c r="V7622" t="n">
        <v>0.9086287021636963</v>
      </c>
      <c r="W7622" t="n">
        <v>0</v>
      </c>
      <c r="X7622" t="inlineStr"/>
      <c r="Y7622" t="inlineStr"/>
      <c r="Z7622" t="inlineStr">
        <is>
          <t>2025-10-23T12:44:22.453012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0.9886461974224936</v>
      </c>
      <c r="G7623" t="n">
        <v>0.2857142857142857</v>
      </c>
      <c r="H7623" t="inlineStr"/>
      <c r="I7623" t="inlineStr">
        <is>
          <t>proporcion</t>
        </is>
      </c>
      <c r="J7623" t="n">
        <v>0</v>
      </c>
      <c r="K7623" t="n">
        <v>0.2857142857142857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5</v>
      </c>
      <c r="V7623" t="n">
        <v>0.9859260320663452</v>
      </c>
      <c r="W7623" t="n">
        <v>0</v>
      </c>
      <c r="X7623" t="inlineStr"/>
      <c r="Y7623" t="inlineStr"/>
      <c r="Z7623" t="inlineStr">
        <is>
          <t>2025-10-23T12:44:22.453012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0.9886461974224936</v>
      </c>
      <c r="G7624" t="n">
        <v>0.2857142857142857</v>
      </c>
      <c r="H7624" t="inlineStr"/>
      <c r="I7624" t="inlineStr">
        <is>
          <t>proporcion</t>
        </is>
      </c>
      <c r="J7624" t="n">
        <v>0</v>
      </c>
      <c r="K7624" t="n">
        <v>0.2857142857142857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5</v>
      </c>
      <c r="V7624" t="n">
        <v>0.8748455047607422</v>
      </c>
      <c r="W7624" t="n">
        <v>0</v>
      </c>
      <c r="X7624" t="inlineStr"/>
      <c r="Y7624" t="inlineStr"/>
      <c r="Z7624" t="inlineStr">
        <is>
          <t>2025-10-23T12:44:22.453012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0.9886461974224936</v>
      </c>
      <c r="G7625" t="n">
        <v>0.2857142857142857</v>
      </c>
      <c r="H7625" t="inlineStr"/>
      <c r="I7625" t="inlineStr">
        <is>
          <t>proporcion</t>
        </is>
      </c>
      <c r="J7625" t="n">
        <v>0</v>
      </c>
      <c r="K7625" t="n">
        <v>0.2857142857142857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5</v>
      </c>
      <c r="V7625" t="n">
        <v>1.071084022521973</v>
      </c>
      <c r="W7625" t="n">
        <v>0</v>
      </c>
      <c r="X7625" t="inlineStr"/>
      <c r="Y7625" t="inlineStr"/>
      <c r="Z7625" t="inlineStr">
        <is>
          <t>2025-10-23T12:44:22.459108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0.9886461974224936</v>
      </c>
      <c r="G7626" t="n">
        <v>0.2857142857142857</v>
      </c>
      <c r="H7626" t="inlineStr"/>
      <c r="I7626" t="inlineStr">
        <is>
          <t>proporcion</t>
        </is>
      </c>
      <c r="J7626" t="n">
        <v>0</v>
      </c>
      <c r="K7626" t="n">
        <v>0.2857142857142857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5</v>
      </c>
      <c r="V7626" t="n">
        <v>0.802833080291748</v>
      </c>
      <c r="W7626" t="n">
        <v>0</v>
      </c>
      <c r="X7626" t="inlineStr"/>
      <c r="Y7626" t="inlineStr"/>
      <c r="Z7626" t="inlineStr">
        <is>
          <t>2025-10-23T12:44:22.459108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0.9886461974224936</v>
      </c>
      <c r="G7627" t="n">
        <v>0.2857142857142857</v>
      </c>
      <c r="H7627" t="inlineStr"/>
      <c r="I7627" t="inlineStr">
        <is>
          <t>proporcion</t>
        </is>
      </c>
      <c r="J7627" t="n">
        <v>0</v>
      </c>
      <c r="K7627" t="n">
        <v>0.2857142857142857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5</v>
      </c>
      <c r="V7627" t="n">
        <v>0.7165924310684204</v>
      </c>
      <c r="W7627" t="n">
        <v>0</v>
      </c>
      <c r="X7627" t="inlineStr"/>
      <c r="Y7627" t="inlineStr"/>
      <c r="Z7627" t="inlineStr">
        <is>
          <t>2025-10-23T12:44:22.459108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0.9886461974224936</v>
      </c>
      <c r="G7628" t="n">
        <v>0.2857142857142857</v>
      </c>
      <c r="H7628" t="inlineStr"/>
      <c r="I7628" t="inlineStr">
        <is>
          <t>proporcion</t>
        </is>
      </c>
      <c r="J7628" t="n">
        <v>0</v>
      </c>
      <c r="K7628" t="n">
        <v>0.2857142857142857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5</v>
      </c>
      <c r="V7628" t="n">
        <v>0.8874551057815552</v>
      </c>
      <c r="W7628" t="n">
        <v>0</v>
      </c>
      <c r="X7628" t="inlineStr"/>
      <c r="Y7628" t="inlineStr"/>
      <c r="Z7628" t="inlineStr">
        <is>
          <t>2025-10-23T12:44:22.459629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0.9886461974224936</v>
      </c>
      <c r="G7629" t="n">
        <v>0.2857142857142857</v>
      </c>
      <c r="H7629" t="inlineStr"/>
      <c r="I7629" t="inlineStr">
        <is>
          <t>proporcion</t>
        </is>
      </c>
      <c r="J7629" t="n">
        <v>0</v>
      </c>
      <c r="K7629" t="n">
        <v>0.2857142857142857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5</v>
      </c>
      <c r="V7629" t="n">
        <v>0.7683109641075134</v>
      </c>
      <c r="W7629" t="n">
        <v>0</v>
      </c>
      <c r="X7629" t="inlineStr"/>
      <c r="Y7629" t="inlineStr"/>
      <c r="Z7629" t="inlineStr">
        <is>
          <t>2025-10-23T12:44:22.459629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0.9886461974224936</v>
      </c>
      <c r="G7630" t="n">
        <v>0.2857142857142857</v>
      </c>
      <c r="H7630" t="inlineStr"/>
      <c r="I7630" t="inlineStr">
        <is>
          <t>proporcion</t>
        </is>
      </c>
      <c r="J7630" t="n">
        <v>0</v>
      </c>
      <c r="K7630" t="n">
        <v>0.2857142857142857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5</v>
      </c>
      <c r="V7630" t="n">
        <v>0.936518669128418</v>
      </c>
      <c r="W7630" t="n">
        <v>0</v>
      </c>
      <c r="X7630" t="inlineStr"/>
      <c r="Y7630" t="inlineStr"/>
      <c r="Z7630" t="inlineStr">
        <is>
          <t>2025-10-23T12:44:22.459629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0.9886461974224936</v>
      </c>
      <c r="G7631" t="n">
        <v>0.2857142857142857</v>
      </c>
      <c r="H7631" t="inlineStr"/>
      <c r="I7631" t="inlineStr">
        <is>
          <t>proporcion</t>
        </is>
      </c>
      <c r="J7631" t="n">
        <v>0</v>
      </c>
      <c r="K7631" t="n">
        <v>0.2857142857142857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5</v>
      </c>
      <c r="V7631" t="n">
        <v>0.860917866230011</v>
      </c>
      <c r="W7631" t="n">
        <v>0</v>
      </c>
      <c r="X7631" t="inlineStr"/>
      <c r="Y7631" t="inlineStr"/>
      <c r="Z7631" t="inlineStr">
        <is>
          <t>2025-10-23T12:44:22.459629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0.9886461974224936</v>
      </c>
      <c r="G7632" t="n">
        <v>0.2857142857142857</v>
      </c>
      <c r="H7632" t="inlineStr"/>
      <c r="I7632" t="inlineStr">
        <is>
          <t>proporcion</t>
        </is>
      </c>
      <c r="J7632" t="n">
        <v>0</v>
      </c>
      <c r="K7632" t="n">
        <v>0.2857142857142857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5</v>
      </c>
      <c r="V7632" t="n">
        <v>0.8787379264831543</v>
      </c>
      <c r="W7632" t="n">
        <v>0</v>
      </c>
      <c r="X7632" t="inlineStr"/>
      <c r="Y7632" t="inlineStr"/>
      <c r="Z7632" t="inlineStr">
        <is>
          <t>2025-10-23T12:44:22.459629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0.9886461974224936</v>
      </c>
      <c r="G7633" t="n">
        <v>0.2857142857142857</v>
      </c>
      <c r="H7633" t="inlineStr"/>
      <c r="I7633" t="inlineStr">
        <is>
          <t>proporcion</t>
        </is>
      </c>
      <c r="J7633" t="n">
        <v>0</v>
      </c>
      <c r="K7633" t="n">
        <v>0.2857142857142857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5</v>
      </c>
      <c r="V7633" t="n">
        <v>0.7172993421554565</v>
      </c>
      <c r="W7633" t="n">
        <v>0</v>
      </c>
      <c r="X7633" t="inlineStr"/>
      <c r="Y7633" t="inlineStr"/>
      <c r="Z7633" t="inlineStr">
        <is>
          <t>2025-10-23T12:44:22.459629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0.9886461974224936</v>
      </c>
      <c r="G7634" t="n">
        <v>0.2857142857142857</v>
      </c>
      <c r="H7634" t="inlineStr"/>
      <c r="I7634" t="inlineStr">
        <is>
          <t>proporcion</t>
        </is>
      </c>
      <c r="J7634" t="n">
        <v>0</v>
      </c>
      <c r="K7634" t="n">
        <v>0.2857142857142857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5</v>
      </c>
      <c r="V7634" t="n">
        <v>0.9990581274032593</v>
      </c>
      <c r="W7634" t="n">
        <v>0</v>
      </c>
      <c r="X7634" t="inlineStr"/>
      <c r="Y7634" t="inlineStr"/>
      <c r="Z7634" t="inlineStr">
        <is>
          <t>2025-10-23T12:44:22.459629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0.9886461974224936</v>
      </c>
      <c r="G7635" t="n">
        <v>0.2857142857142857</v>
      </c>
      <c r="H7635" t="inlineStr"/>
      <c r="I7635" t="inlineStr">
        <is>
          <t>proporcion</t>
        </is>
      </c>
      <c r="J7635" t="n">
        <v>0</v>
      </c>
      <c r="K7635" t="n">
        <v>0.2857142857142857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5</v>
      </c>
      <c r="V7635" t="n">
        <v>0.974332332611084</v>
      </c>
      <c r="W7635" t="n">
        <v>0</v>
      </c>
      <c r="X7635" t="inlineStr"/>
      <c r="Y7635" t="inlineStr"/>
      <c r="Z7635" t="inlineStr">
        <is>
          <t>2025-10-23T12:44:22.459629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0.9886461974224936</v>
      </c>
      <c r="G7636" t="n">
        <v>0.2857142857142857</v>
      </c>
      <c r="H7636" t="inlineStr"/>
      <c r="I7636" t="inlineStr">
        <is>
          <t>proporcion</t>
        </is>
      </c>
      <c r="J7636" t="n">
        <v>0</v>
      </c>
      <c r="K7636" t="n">
        <v>0.2857142857142857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5</v>
      </c>
      <c r="V7636" t="n">
        <v>1.169724106788635</v>
      </c>
      <c r="W7636" t="n">
        <v>0</v>
      </c>
      <c r="X7636" t="inlineStr"/>
      <c r="Y7636" t="inlineStr"/>
      <c r="Z7636" t="inlineStr">
        <is>
          <t>2025-10-23T12:44:22.459629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0.9886461974224936</v>
      </c>
      <c r="G7637" t="n">
        <v>0.2857142857142857</v>
      </c>
      <c r="H7637" t="inlineStr"/>
      <c r="I7637" t="inlineStr">
        <is>
          <t>proporcion</t>
        </is>
      </c>
      <c r="J7637" t="n">
        <v>0</v>
      </c>
      <c r="K7637" t="n">
        <v>0.2857142857142857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5</v>
      </c>
      <c r="V7637" t="n">
        <v>0.7889711856842041</v>
      </c>
      <c r="W7637" t="n">
        <v>0</v>
      </c>
      <c r="X7637" t="inlineStr"/>
      <c r="Y7637" t="inlineStr"/>
      <c r="Z7637" t="inlineStr">
        <is>
          <t>2025-10-23T12:44:22.459629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0.9886461974224936</v>
      </c>
      <c r="G7638" t="n">
        <v>0.2857142857142857</v>
      </c>
      <c r="H7638" t="inlineStr"/>
      <c r="I7638" t="inlineStr">
        <is>
          <t>proporcion</t>
        </is>
      </c>
      <c r="J7638" t="n">
        <v>0</v>
      </c>
      <c r="K7638" t="n">
        <v>0.2857142857142857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5</v>
      </c>
      <c r="V7638" t="n">
        <v>0.8735373020172119</v>
      </c>
      <c r="W7638" t="n">
        <v>0</v>
      </c>
      <c r="X7638" t="inlineStr"/>
      <c r="Y7638" t="inlineStr"/>
      <c r="Z7638" t="inlineStr">
        <is>
          <t>2025-10-23T12:44:22.459629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0.9886461974224936</v>
      </c>
      <c r="G7639" t="n">
        <v>0.2857142857142857</v>
      </c>
      <c r="H7639" t="inlineStr"/>
      <c r="I7639" t="inlineStr">
        <is>
          <t>proporcion</t>
        </is>
      </c>
      <c r="J7639" t="n">
        <v>0</v>
      </c>
      <c r="K7639" t="n">
        <v>0.4285714285714285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5</v>
      </c>
      <c r="V7639" t="n">
        <v>1.027343511581421</v>
      </c>
      <c r="W7639" t="n">
        <v>0</v>
      </c>
      <c r="X7639" t="inlineStr"/>
      <c r="Y7639" t="inlineStr"/>
      <c r="Z7639" t="inlineStr">
        <is>
          <t>2025-10-23T12:44:22.459629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0.9886461974224936</v>
      </c>
      <c r="G7640" t="n">
        <v>0.2857142857142857</v>
      </c>
      <c r="H7640" t="inlineStr"/>
      <c r="I7640" t="inlineStr">
        <is>
          <t>proporcion</t>
        </is>
      </c>
      <c r="J7640" t="n">
        <v>0</v>
      </c>
      <c r="K7640" t="n">
        <v>0.2857142857142857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5</v>
      </c>
      <c r="V7640" t="n">
        <v>0.6434617638587952</v>
      </c>
      <c r="W7640" t="n">
        <v>0</v>
      </c>
      <c r="X7640" t="inlineStr"/>
      <c r="Y7640" t="inlineStr"/>
      <c r="Z7640" t="inlineStr">
        <is>
          <t>2025-10-23T12:44:22.459629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0.9886461974224936</v>
      </c>
      <c r="G7641" t="n">
        <v>0.2857142857142857</v>
      </c>
      <c r="H7641" t="inlineStr"/>
      <c r="I7641" t="inlineStr">
        <is>
          <t>proporcion</t>
        </is>
      </c>
      <c r="J7641" t="n">
        <v>0</v>
      </c>
      <c r="K7641" t="n">
        <v>0.2857142857142857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5</v>
      </c>
      <c r="V7641" t="n">
        <v>0.7626481056213379</v>
      </c>
      <c r="W7641" t="n">
        <v>0</v>
      </c>
      <c r="X7641" t="inlineStr"/>
      <c r="Y7641" t="inlineStr"/>
      <c r="Z7641" t="inlineStr">
        <is>
          <t>2025-10-23T12:44:22.459629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0.9886461974224936</v>
      </c>
      <c r="G7642" t="n">
        <v>0.2857142857142857</v>
      </c>
      <c r="H7642" t="inlineStr"/>
      <c r="I7642" t="inlineStr">
        <is>
          <t>proporcion</t>
        </is>
      </c>
      <c r="J7642" t="n">
        <v>0</v>
      </c>
      <c r="K7642" t="n">
        <v>0.2857142857142857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5</v>
      </c>
      <c r="V7642" t="n">
        <v>1.17125678062439</v>
      </c>
      <c r="W7642" t="n">
        <v>0</v>
      </c>
      <c r="X7642" t="inlineStr"/>
      <c r="Y7642" t="inlineStr"/>
      <c r="Z7642" t="inlineStr">
        <is>
          <t>2025-10-23T12:44:22.459629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0.9886461974224936</v>
      </c>
      <c r="G7643" t="n">
        <v>0.2857142857142857</v>
      </c>
      <c r="H7643" t="inlineStr"/>
      <c r="I7643" t="inlineStr">
        <is>
          <t>proporcion</t>
        </is>
      </c>
      <c r="J7643" t="n">
        <v>0</v>
      </c>
      <c r="K7643" t="n">
        <v>0.2857142857142857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5</v>
      </c>
      <c r="V7643" t="n">
        <v>0.8384615182876587</v>
      </c>
      <c r="W7643" t="n">
        <v>0</v>
      </c>
      <c r="X7643" t="inlineStr"/>
      <c r="Y7643" t="inlineStr"/>
      <c r="Z7643" t="inlineStr">
        <is>
          <t>2025-10-23T12:44:22.459629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0.9886461974224936</v>
      </c>
      <c r="G7644" t="n">
        <v>0.2857142857142857</v>
      </c>
      <c r="H7644" t="inlineStr"/>
      <c r="I7644" t="inlineStr">
        <is>
          <t>proporcion</t>
        </is>
      </c>
      <c r="J7644" t="n">
        <v>0</v>
      </c>
      <c r="K7644" t="n">
        <v>0.2857142857142857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5</v>
      </c>
      <c r="V7644" t="n">
        <v>0.9706320762634277</v>
      </c>
      <c r="W7644" t="n">
        <v>0</v>
      </c>
      <c r="X7644" t="inlineStr"/>
      <c r="Y7644" t="inlineStr"/>
      <c r="Z7644" t="inlineStr">
        <is>
          <t>2025-10-23T12:44:22.459629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0.9886461974224936</v>
      </c>
      <c r="G7645" t="n">
        <v>0.2857142857142857</v>
      </c>
      <c r="H7645" t="inlineStr"/>
      <c r="I7645" t="inlineStr">
        <is>
          <t>proporcion</t>
        </is>
      </c>
      <c r="J7645" t="n">
        <v>0</v>
      </c>
      <c r="K7645" t="n">
        <v>0.2857142857142857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5</v>
      </c>
      <c r="V7645" t="n">
        <v>1.478588342666626</v>
      </c>
      <c r="W7645" t="n">
        <v>0</v>
      </c>
      <c r="X7645" t="inlineStr"/>
      <c r="Y7645" t="inlineStr"/>
      <c r="Z7645" t="inlineStr">
        <is>
          <t>2025-10-23T12:44:22.459629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0.9886461974224936</v>
      </c>
      <c r="G7646" t="n">
        <v>0.2857142857142857</v>
      </c>
      <c r="H7646" t="inlineStr"/>
      <c r="I7646" t="inlineStr">
        <is>
          <t>proporcion</t>
        </is>
      </c>
      <c r="J7646" t="n">
        <v>0</v>
      </c>
      <c r="K7646" t="n">
        <v>0.2857142857142857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5</v>
      </c>
      <c r="V7646" t="n">
        <v>0.8776853084564209</v>
      </c>
      <c r="W7646" t="n">
        <v>0</v>
      </c>
      <c r="X7646" t="inlineStr"/>
      <c r="Y7646" t="inlineStr"/>
      <c r="Z7646" t="inlineStr">
        <is>
          <t>2025-10-23T12:44:22.459629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0.9886461974224936</v>
      </c>
      <c r="G7647" t="n">
        <v>0.2857142857142857</v>
      </c>
      <c r="H7647" t="inlineStr"/>
      <c r="I7647" t="inlineStr">
        <is>
          <t>proporcion</t>
        </is>
      </c>
      <c r="J7647" t="n">
        <v>0</v>
      </c>
      <c r="K7647" t="n">
        <v>0.2857142857142857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5</v>
      </c>
      <c r="V7647" t="n">
        <v>0.6974285840988159</v>
      </c>
      <c r="W7647" t="n">
        <v>0</v>
      </c>
      <c r="X7647" t="inlineStr"/>
      <c r="Y7647" t="inlineStr"/>
      <c r="Z7647" t="inlineStr">
        <is>
          <t>2025-10-23T12:44:22.459629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0.9886461974224936</v>
      </c>
      <c r="G7648" t="n">
        <v>0.2857142857142857</v>
      </c>
      <c r="H7648" t="inlineStr"/>
      <c r="I7648" t="inlineStr">
        <is>
          <t>proporcion</t>
        </is>
      </c>
      <c r="J7648" t="n">
        <v>0</v>
      </c>
      <c r="K7648" t="n">
        <v>0.2857142857142857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5</v>
      </c>
      <c r="V7648" t="n">
        <v>1.027969002723694</v>
      </c>
      <c r="W7648" t="n">
        <v>0</v>
      </c>
      <c r="X7648" t="inlineStr"/>
      <c r="Y7648" t="inlineStr"/>
      <c r="Z7648" t="inlineStr">
        <is>
          <t>2025-10-23T12:44:22.459629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0.9886461974224936</v>
      </c>
      <c r="G7649" t="n">
        <v>0.2857142857142857</v>
      </c>
      <c r="H7649" t="inlineStr"/>
      <c r="I7649" t="inlineStr">
        <is>
          <t>proporcion</t>
        </is>
      </c>
      <c r="J7649" t="n">
        <v>0</v>
      </c>
      <c r="K7649" t="n">
        <v>0.2857142857142857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5</v>
      </c>
      <c r="V7649" t="n">
        <v>0.931230902671814</v>
      </c>
      <c r="W7649" t="n">
        <v>0</v>
      </c>
      <c r="X7649" t="inlineStr"/>
      <c r="Y7649" t="inlineStr"/>
      <c r="Z7649" t="inlineStr">
        <is>
          <t>2025-10-23T12:44:22.459629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0.9886461974224936</v>
      </c>
      <c r="G7650" t="n">
        <v>0.2857142857142857</v>
      </c>
      <c r="H7650" t="inlineStr"/>
      <c r="I7650" t="inlineStr">
        <is>
          <t>proporcion</t>
        </is>
      </c>
      <c r="J7650" t="n">
        <v>0</v>
      </c>
      <c r="K7650" t="n">
        <v>0.2857142857142857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5</v>
      </c>
      <c r="V7650" t="n">
        <v>0.7793564796447754</v>
      </c>
      <c r="W7650" t="n">
        <v>0</v>
      </c>
      <c r="X7650" t="inlineStr"/>
      <c r="Y7650" t="inlineStr"/>
      <c r="Z7650" t="inlineStr">
        <is>
          <t>2025-10-23T12:44:22.459629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0.9886461974224936</v>
      </c>
      <c r="G7651" t="n">
        <v>0.2857142857142857</v>
      </c>
      <c r="H7651" t="inlineStr"/>
      <c r="I7651" t="inlineStr">
        <is>
          <t>proporcion</t>
        </is>
      </c>
      <c r="J7651" t="n">
        <v>0</v>
      </c>
      <c r="K7651" t="n">
        <v>0.2857142857142857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5</v>
      </c>
      <c r="V7651" t="n">
        <v>0.9325116276741028</v>
      </c>
      <c r="W7651" t="n">
        <v>0</v>
      </c>
      <c r="X7651" t="inlineStr"/>
      <c r="Y7651" t="inlineStr"/>
      <c r="Z7651" t="inlineStr">
        <is>
          <t>2025-10-23T12:44:22.459629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0.9886461974224936</v>
      </c>
      <c r="G7652" t="n">
        <v>0.2857142857142857</v>
      </c>
      <c r="H7652" t="inlineStr"/>
      <c r="I7652" t="inlineStr">
        <is>
          <t>proporcion</t>
        </is>
      </c>
      <c r="J7652" t="n">
        <v>0</v>
      </c>
      <c r="K7652" t="n">
        <v>0.2857142857142857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5</v>
      </c>
      <c r="V7652" t="n">
        <v>0.6903472542762756</v>
      </c>
      <c r="W7652" t="n">
        <v>0</v>
      </c>
      <c r="X7652" t="inlineStr"/>
      <c r="Y7652" t="inlineStr"/>
      <c r="Z7652" t="inlineStr">
        <is>
          <t>2025-10-23T12:44:22.459629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0.9886461974224936</v>
      </c>
      <c r="G7653" t="n">
        <v>0.2857142857142857</v>
      </c>
      <c r="H7653" t="inlineStr"/>
      <c r="I7653" t="inlineStr">
        <is>
          <t>proporcion</t>
        </is>
      </c>
      <c r="J7653" t="n">
        <v>0</v>
      </c>
      <c r="K7653" t="n">
        <v>0.2857142857142857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5</v>
      </c>
      <c r="V7653" t="n">
        <v>0.9225656390190125</v>
      </c>
      <c r="W7653" t="n">
        <v>0</v>
      </c>
      <c r="X7653" t="inlineStr"/>
      <c r="Y7653" t="inlineStr"/>
      <c r="Z7653" t="inlineStr">
        <is>
          <t>2025-10-23T12:44:22.459629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0.9886461974224936</v>
      </c>
      <c r="G7654" t="n">
        <v>0.2857142857142857</v>
      </c>
      <c r="H7654" t="inlineStr"/>
      <c r="I7654" t="inlineStr">
        <is>
          <t>proporcion</t>
        </is>
      </c>
      <c r="J7654" t="n">
        <v>0</v>
      </c>
      <c r="K7654" t="n">
        <v>0.2857142857142857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5</v>
      </c>
      <c r="V7654" t="n">
        <v>1.14973783493042</v>
      </c>
      <c r="W7654" t="n">
        <v>0</v>
      </c>
      <c r="X7654" t="inlineStr"/>
      <c r="Y7654" t="inlineStr"/>
      <c r="Z7654" t="inlineStr">
        <is>
          <t>2025-10-23T12:44:22.459629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0.9886461974224936</v>
      </c>
      <c r="G7655" t="n">
        <v>0.2857142857142857</v>
      </c>
      <c r="H7655" t="inlineStr"/>
      <c r="I7655" t="inlineStr">
        <is>
          <t>proporcion</t>
        </is>
      </c>
      <c r="J7655" t="n">
        <v>0</v>
      </c>
      <c r="K7655" t="n">
        <v>0.2857142857142857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5</v>
      </c>
      <c r="V7655" t="n">
        <v>0.9927219152450562</v>
      </c>
      <c r="W7655" t="n">
        <v>0</v>
      </c>
      <c r="X7655" t="inlineStr"/>
      <c r="Y7655" t="inlineStr"/>
      <c r="Z7655" t="inlineStr">
        <is>
          <t>2025-10-23T12:44:22.459629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0.9886461974224936</v>
      </c>
      <c r="G7656" t="n">
        <v>0.2857142857142857</v>
      </c>
      <c r="H7656" t="inlineStr"/>
      <c r="I7656" t="inlineStr">
        <is>
          <t>proporcion</t>
        </is>
      </c>
      <c r="J7656" t="n">
        <v>0</v>
      </c>
      <c r="K7656" t="n">
        <v>0.2857142857142857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5</v>
      </c>
      <c r="V7656" t="n">
        <v>0.7593865394592285</v>
      </c>
      <c r="W7656" t="n">
        <v>0</v>
      </c>
      <c r="X7656" t="inlineStr"/>
      <c r="Y7656" t="inlineStr"/>
      <c r="Z7656" t="inlineStr">
        <is>
          <t>2025-10-23T12:44:22.459629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0.9886461974224936</v>
      </c>
      <c r="G7657" t="n">
        <v>0.2857142857142857</v>
      </c>
      <c r="H7657" t="inlineStr"/>
      <c r="I7657" t="inlineStr">
        <is>
          <t>proporcion</t>
        </is>
      </c>
      <c r="J7657" t="n">
        <v>0</v>
      </c>
      <c r="K7657" t="n">
        <v>0.2857142857142857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5</v>
      </c>
      <c r="V7657" t="n">
        <v>0.7905234098434448</v>
      </c>
      <c r="W7657" t="n">
        <v>0</v>
      </c>
      <c r="X7657" t="inlineStr"/>
      <c r="Y7657" t="inlineStr"/>
      <c r="Z7657" t="inlineStr">
        <is>
          <t>2025-10-23T12:44:22.459629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0.9886461974224936</v>
      </c>
      <c r="G7658" t="n">
        <v>0.2857142857142857</v>
      </c>
      <c r="H7658" t="inlineStr"/>
      <c r="I7658" t="inlineStr">
        <is>
          <t>proporcion</t>
        </is>
      </c>
      <c r="J7658" t="n">
        <v>0</v>
      </c>
      <c r="K7658" t="n">
        <v>0.2857142857142857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5</v>
      </c>
      <c r="V7658" t="n">
        <v>0.7590622901916504</v>
      </c>
      <c r="W7658" t="n">
        <v>0</v>
      </c>
      <c r="X7658" t="inlineStr"/>
      <c r="Y7658" t="inlineStr"/>
      <c r="Z7658" t="inlineStr">
        <is>
          <t>2025-10-23T12:44:22.459629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0.9886461974224936</v>
      </c>
      <c r="G7659" t="n">
        <v>0.2857142857142857</v>
      </c>
      <c r="H7659" t="inlineStr"/>
      <c r="I7659" t="inlineStr">
        <is>
          <t>proporcion</t>
        </is>
      </c>
      <c r="J7659" t="n">
        <v>0</v>
      </c>
      <c r="K7659" t="n">
        <v>0.2857142857142857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5</v>
      </c>
      <c r="V7659" t="n">
        <v>0.7882461547851562</v>
      </c>
      <c r="W7659" t="n">
        <v>0</v>
      </c>
      <c r="X7659" t="inlineStr"/>
      <c r="Y7659" t="inlineStr"/>
      <c r="Z7659" t="inlineStr">
        <is>
          <t>2025-10-23T12:44:22.459629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0.9886461974224936</v>
      </c>
      <c r="G7660" t="n">
        <v>0.2857142857142857</v>
      </c>
      <c r="H7660" t="inlineStr"/>
      <c r="I7660" t="inlineStr">
        <is>
          <t>proporcion</t>
        </is>
      </c>
      <c r="J7660" t="n">
        <v>0</v>
      </c>
      <c r="K7660" t="n">
        <v>0.2857142857142857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5</v>
      </c>
      <c r="V7660" t="n">
        <v>0.7833096981048584</v>
      </c>
      <c r="W7660" t="n">
        <v>0</v>
      </c>
      <c r="X7660" t="inlineStr"/>
      <c r="Y7660" t="inlineStr"/>
      <c r="Z7660" t="inlineStr">
        <is>
          <t>2025-10-23T12:44:22.459629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0.9886461974224936</v>
      </c>
      <c r="G7661" t="n">
        <v>0.2857142857142857</v>
      </c>
      <c r="H7661" t="inlineStr"/>
      <c r="I7661" t="inlineStr">
        <is>
          <t>proporcion</t>
        </is>
      </c>
      <c r="J7661" t="n">
        <v>0</v>
      </c>
      <c r="K7661" t="n">
        <v>0.2857142857142857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5</v>
      </c>
      <c r="V7661" t="n">
        <v>0.7182032465934753</v>
      </c>
      <c r="W7661" t="n">
        <v>0</v>
      </c>
      <c r="X7661" t="inlineStr"/>
      <c r="Y7661" t="inlineStr"/>
      <c r="Z7661" t="inlineStr">
        <is>
          <t>2025-10-23T12:44:22.459629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0.9886461974224936</v>
      </c>
      <c r="G7662" t="n">
        <v>0.2857142857142857</v>
      </c>
      <c r="H7662" t="inlineStr"/>
      <c r="I7662" t="inlineStr">
        <is>
          <t>proporcion</t>
        </is>
      </c>
      <c r="J7662" t="n">
        <v>0</v>
      </c>
      <c r="K7662" t="n">
        <v>0.4285714285714285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5</v>
      </c>
      <c r="V7662" t="n">
        <v>1.289892911911011</v>
      </c>
      <c r="W7662" t="n">
        <v>0</v>
      </c>
      <c r="X7662" t="inlineStr"/>
      <c r="Y7662" t="inlineStr"/>
      <c r="Z7662" t="inlineStr">
        <is>
          <t>2025-10-23T12:44:22.459629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0.9886461974224936</v>
      </c>
      <c r="G7663" t="n">
        <v>0.2857142857142857</v>
      </c>
      <c r="H7663" t="inlineStr"/>
      <c r="I7663" t="inlineStr">
        <is>
          <t>proporcion</t>
        </is>
      </c>
      <c r="J7663" t="n">
        <v>0</v>
      </c>
      <c r="K7663" t="n">
        <v>0.2857142857142857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5</v>
      </c>
      <c r="V7663" t="n">
        <v>0.821819543838501</v>
      </c>
      <c r="W7663" t="n">
        <v>0</v>
      </c>
      <c r="X7663" t="inlineStr"/>
      <c r="Y7663" t="inlineStr"/>
      <c r="Z7663" t="inlineStr">
        <is>
          <t>2025-10-23T12:44:22.459629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0.9886461974224936</v>
      </c>
      <c r="G7664" t="n">
        <v>0.2857142857142857</v>
      </c>
      <c r="H7664" t="inlineStr"/>
      <c r="I7664" t="inlineStr">
        <is>
          <t>proporcion</t>
        </is>
      </c>
      <c r="J7664" t="n">
        <v>0</v>
      </c>
      <c r="K7664" t="n">
        <v>0.2857142857142857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5</v>
      </c>
      <c r="V7664" t="n">
        <v>0.938194215297699</v>
      </c>
      <c r="W7664" t="n">
        <v>0</v>
      </c>
      <c r="X7664" t="inlineStr"/>
      <c r="Y7664" t="inlineStr"/>
      <c r="Z7664" t="inlineStr">
        <is>
          <t>2025-10-23T12:44:22.459629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0.9886461974224936</v>
      </c>
      <c r="G7665" t="n">
        <v>0.2857142857142857</v>
      </c>
      <c r="H7665" t="inlineStr"/>
      <c r="I7665" t="inlineStr">
        <is>
          <t>proporcion</t>
        </is>
      </c>
      <c r="J7665" t="n">
        <v>0</v>
      </c>
      <c r="K7665" t="n">
        <v>0.2857142857142857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5</v>
      </c>
      <c r="V7665" t="n">
        <v>0.7420434951782227</v>
      </c>
      <c r="W7665" t="n">
        <v>0</v>
      </c>
      <c r="X7665" t="inlineStr"/>
      <c r="Y7665" t="inlineStr"/>
      <c r="Z7665" t="inlineStr">
        <is>
          <t>2025-10-23T12:44:22.459629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0.9886461974224936</v>
      </c>
      <c r="G7666" t="n">
        <v>0.2857142857142857</v>
      </c>
      <c r="H7666" t="inlineStr"/>
      <c r="I7666" t="inlineStr">
        <is>
          <t>proporcion</t>
        </is>
      </c>
      <c r="J7666" t="n">
        <v>0</v>
      </c>
      <c r="K7666" t="n">
        <v>0.2857142857142857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5</v>
      </c>
      <c r="V7666" t="n">
        <v>0.6739581227302551</v>
      </c>
      <c r="W7666" t="n">
        <v>0</v>
      </c>
      <c r="X7666" t="inlineStr"/>
      <c r="Y7666" t="inlineStr"/>
      <c r="Z7666" t="inlineStr">
        <is>
          <t>2025-10-23T12:44:22.459629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0.9886461974224936</v>
      </c>
      <c r="G7667" t="n">
        <v>0.2857142857142857</v>
      </c>
      <c r="H7667" t="inlineStr"/>
      <c r="I7667" t="inlineStr">
        <is>
          <t>proporcion</t>
        </is>
      </c>
      <c r="J7667" t="n">
        <v>0</v>
      </c>
      <c r="K7667" t="n">
        <v>0.2857142857142857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5</v>
      </c>
      <c r="V7667" t="n">
        <v>0.6925414800643921</v>
      </c>
      <c r="W7667" t="n">
        <v>0</v>
      </c>
      <c r="X7667" t="inlineStr"/>
      <c r="Y7667" t="inlineStr"/>
      <c r="Z7667" t="inlineStr">
        <is>
          <t>2025-10-23T12:44:22.459629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0.9886461974224936</v>
      </c>
      <c r="G7668" t="n">
        <v>0.2857142857142857</v>
      </c>
      <c r="H7668" t="inlineStr"/>
      <c r="I7668" t="inlineStr">
        <is>
          <t>proporcion</t>
        </is>
      </c>
      <c r="J7668" t="n">
        <v>0</v>
      </c>
      <c r="K7668" t="n">
        <v>0.2857142857142857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5</v>
      </c>
      <c r="V7668" t="n">
        <v>0.8419952392578125</v>
      </c>
      <c r="W7668" t="n">
        <v>0</v>
      </c>
      <c r="X7668" t="inlineStr"/>
      <c r="Y7668" t="inlineStr"/>
      <c r="Z7668" t="inlineStr">
        <is>
          <t>2025-10-23T12:44:22.459629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0.9886461974224936</v>
      </c>
      <c r="G7669" t="n">
        <v>0.2857142857142857</v>
      </c>
      <c r="H7669" t="inlineStr"/>
      <c r="I7669" t="inlineStr">
        <is>
          <t>proporcion</t>
        </is>
      </c>
      <c r="J7669" t="n">
        <v>0</v>
      </c>
      <c r="K7669" t="n">
        <v>0.2857142857142857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5</v>
      </c>
      <c r="V7669" t="n">
        <v>1.19760274887085</v>
      </c>
      <c r="W7669" t="n">
        <v>0</v>
      </c>
      <c r="X7669" t="inlineStr"/>
      <c r="Y7669" t="inlineStr"/>
      <c r="Z7669" t="inlineStr">
        <is>
          <t>2025-10-23T12:44:22.459629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0.9886461974224936</v>
      </c>
      <c r="G7670" t="n">
        <v>0.2857142857142857</v>
      </c>
      <c r="H7670" t="inlineStr"/>
      <c r="I7670" t="inlineStr">
        <is>
          <t>proporcion</t>
        </is>
      </c>
      <c r="J7670" t="n">
        <v>0</v>
      </c>
      <c r="K7670" t="n">
        <v>0.2857142857142857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5</v>
      </c>
      <c r="V7670" t="n">
        <v>0.8819563388824463</v>
      </c>
      <c r="W7670" t="n">
        <v>0</v>
      </c>
      <c r="X7670" t="inlineStr"/>
      <c r="Y7670" t="inlineStr"/>
      <c r="Z7670" t="inlineStr">
        <is>
          <t>2025-10-23T12:44:22.459629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0.9886461974224936</v>
      </c>
      <c r="G7671" t="n">
        <v>0.2857142857142857</v>
      </c>
      <c r="H7671" t="inlineStr"/>
      <c r="I7671" t="inlineStr">
        <is>
          <t>proporcion</t>
        </is>
      </c>
      <c r="J7671" t="n">
        <v>0</v>
      </c>
      <c r="K7671" t="n">
        <v>0.2857142857142857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5</v>
      </c>
      <c r="V7671" t="n">
        <v>0.676579475402832</v>
      </c>
      <c r="W7671" t="n">
        <v>0</v>
      </c>
      <c r="X7671" t="inlineStr"/>
      <c r="Y7671" t="inlineStr"/>
      <c r="Z7671" t="inlineStr">
        <is>
          <t>2025-10-23T12:44:22.459629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0.9886461974224936</v>
      </c>
      <c r="G7672" t="n">
        <v>0.2857142857142857</v>
      </c>
      <c r="H7672" t="inlineStr"/>
      <c r="I7672" t="inlineStr">
        <is>
          <t>proporcion</t>
        </is>
      </c>
      <c r="J7672" t="n">
        <v>0</v>
      </c>
      <c r="K7672" t="n">
        <v>0.2857142857142857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5</v>
      </c>
      <c r="V7672" t="n">
        <v>1.255171060562134</v>
      </c>
      <c r="W7672" t="n">
        <v>0</v>
      </c>
      <c r="X7672" t="inlineStr"/>
      <c r="Y7672" t="inlineStr"/>
      <c r="Z7672" t="inlineStr">
        <is>
          <t>2025-10-23T12:44:22.459629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0.9886461974224936</v>
      </c>
      <c r="G7673" t="n">
        <v>0.2857142857142857</v>
      </c>
      <c r="H7673" t="inlineStr"/>
      <c r="I7673" t="inlineStr">
        <is>
          <t>proporcion</t>
        </is>
      </c>
      <c r="J7673" t="n">
        <v>0</v>
      </c>
      <c r="K7673" t="n">
        <v>0.2857142857142857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5</v>
      </c>
      <c r="V7673" t="n">
        <v>0.9089826941490173</v>
      </c>
      <c r="W7673" t="n">
        <v>0</v>
      </c>
      <c r="X7673" t="inlineStr"/>
      <c r="Y7673" t="inlineStr"/>
      <c r="Z7673" t="inlineStr">
        <is>
          <t>2025-10-23T12:44:22.459629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0.9886461974224936</v>
      </c>
      <c r="G7674" t="n">
        <v>0.2857142857142857</v>
      </c>
      <c r="H7674" t="inlineStr"/>
      <c r="I7674" t="inlineStr">
        <is>
          <t>proporcion</t>
        </is>
      </c>
      <c r="J7674" t="n">
        <v>0</v>
      </c>
      <c r="K7674" t="n">
        <v>0.2857142857142857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5</v>
      </c>
      <c r="V7674" t="n">
        <v>0.7343622446060181</v>
      </c>
      <c r="W7674" t="n">
        <v>0</v>
      </c>
      <c r="X7674" t="inlineStr"/>
      <c r="Y7674" t="inlineStr"/>
      <c r="Z7674" t="inlineStr">
        <is>
          <t>2025-10-23T12:44:22.459629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0.9886461974224936</v>
      </c>
      <c r="G7675" t="n">
        <v>0.2857142857142857</v>
      </c>
      <c r="H7675" t="inlineStr"/>
      <c r="I7675" t="inlineStr">
        <is>
          <t>proporcion</t>
        </is>
      </c>
      <c r="J7675" t="n">
        <v>0</v>
      </c>
      <c r="K7675" t="n">
        <v>0.2857142857142857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5</v>
      </c>
      <c r="V7675" t="n">
        <v>0.9708536863327026</v>
      </c>
      <c r="W7675" t="n">
        <v>0</v>
      </c>
      <c r="X7675" t="inlineStr"/>
      <c r="Y7675" t="inlineStr"/>
      <c r="Z7675" t="inlineStr">
        <is>
          <t>2025-10-23T12:44:22.459629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0.9886461974224936</v>
      </c>
      <c r="G7676" t="n">
        <v>0.2857142857142857</v>
      </c>
      <c r="H7676" t="inlineStr"/>
      <c r="I7676" t="inlineStr">
        <is>
          <t>proporcion</t>
        </is>
      </c>
      <c r="J7676" t="n">
        <v>0</v>
      </c>
      <c r="K7676" t="n">
        <v>0.2857142857142857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5</v>
      </c>
      <c r="V7676" t="n">
        <v>0.7938789129257202</v>
      </c>
      <c r="W7676" t="n">
        <v>0</v>
      </c>
      <c r="X7676" t="inlineStr"/>
      <c r="Y7676" t="inlineStr"/>
      <c r="Z7676" t="inlineStr">
        <is>
          <t>2025-10-23T12:44:22.468993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0.9886461974224936</v>
      </c>
      <c r="G7677" t="n">
        <v>0.2857142857142857</v>
      </c>
      <c r="H7677" t="inlineStr"/>
      <c r="I7677" t="inlineStr">
        <is>
          <t>proporcion</t>
        </is>
      </c>
      <c r="J7677" t="n">
        <v>0</v>
      </c>
      <c r="K7677" t="n">
        <v>0.2857142857142857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5</v>
      </c>
      <c r="V7677" t="n">
        <v>0.9664713144302368</v>
      </c>
      <c r="W7677" t="n">
        <v>0</v>
      </c>
      <c r="X7677" t="inlineStr"/>
      <c r="Y7677" t="inlineStr"/>
      <c r="Z7677" t="inlineStr">
        <is>
          <t>2025-10-23T12:44:22.468993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0.9886461974224936</v>
      </c>
      <c r="G7678" t="n">
        <v>0.2857142857142857</v>
      </c>
      <c r="H7678" t="inlineStr"/>
      <c r="I7678" t="inlineStr">
        <is>
          <t>proporcion</t>
        </is>
      </c>
      <c r="J7678" t="n">
        <v>0.1428571428571428</v>
      </c>
      <c r="K7678" t="n">
        <v>1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5</v>
      </c>
      <c r="V7678" t="n">
        <v>1.534509301185608</v>
      </c>
      <c r="W7678" t="n">
        <v>0</v>
      </c>
      <c r="X7678" t="inlineStr"/>
      <c r="Y7678" t="inlineStr"/>
      <c r="Z7678" t="inlineStr">
        <is>
          <t>2025-10-23T12:44:22.468993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0.9886461974224936</v>
      </c>
      <c r="G7679" t="n">
        <v>0.2857142857142857</v>
      </c>
      <c r="H7679" t="inlineStr"/>
      <c r="I7679" t="inlineStr">
        <is>
          <t>proporcion</t>
        </is>
      </c>
      <c r="J7679" t="n">
        <v>0</v>
      </c>
      <c r="K7679" t="n">
        <v>0.2857142857142857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5</v>
      </c>
      <c r="V7679" t="n">
        <v>0.6678997278213501</v>
      </c>
      <c r="W7679" t="n">
        <v>0</v>
      </c>
      <c r="X7679" t="inlineStr"/>
      <c r="Y7679" t="inlineStr"/>
      <c r="Z7679" t="inlineStr">
        <is>
          <t>2025-10-23T12:44:22.468993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0.9886461974224936</v>
      </c>
      <c r="G7680" t="n">
        <v>0.2857142857142857</v>
      </c>
      <c r="H7680" t="inlineStr"/>
      <c r="I7680" t="inlineStr">
        <is>
          <t>proporcion</t>
        </is>
      </c>
      <c r="J7680" t="n">
        <v>0</v>
      </c>
      <c r="K7680" t="n">
        <v>0.2857142857142857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5</v>
      </c>
      <c r="V7680" t="n">
        <v>0.8783535361289978</v>
      </c>
      <c r="W7680" t="n">
        <v>0</v>
      </c>
      <c r="X7680" t="inlineStr"/>
      <c r="Y7680" t="inlineStr"/>
      <c r="Z7680" t="inlineStr">
        <is>
          <t>2025-10-23T12:44:22.468993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0.9886461974224936</v>
      </c>
      <c r="G7681" t="n">
        <v>0.2857142857142857</v>
      </c>
      <c r="H7681" t="inlineStr"/>
      <c r="I7681" t="inlineStr">
        <is>
          <t>proporcion</t>
        </is>
      </c>
      <c r="J7681" t="n">
        <v>0</v>
      </c>
      <c r="K7681" t="n">
        <v>0.2857142857142857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5</v>
      </c>
      <c r="V7681" t="n">
        <v>0.8795713186264038</v>
      </c>
      <c r="W7681" t="n">
        <v>0</v>
      </c>
      <c r="X7681" t="inlineStr"/>
      <c r="Y7681" t="inlineStr"/>
      <c r="Z7681" t="inlineStr">
        <is>
          <t>2025-10-23T12:44:22.470007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0.9886461974224936</v>
      </c>
      <c r="G7682" t="n">
        <v>0.2857142857142857</v>
      </c>
      <c r="H7682" t="inlineStr"/>
      <c r="I7682" t="inlineStr">
        <is>
          <t>proporcion</t>
        </is>
      </c>
      <c r="J7682" t="n">
        <v>0</v>
      </c>
      <c r="K7682" t="n">
        <v>0.2857142857142857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5</v>
      </c>
      <c r="V7682" t="n">
        <v>0.8564808964729309</v>
      </c>
      <c r="W7682" t="n">
        <v>0</v>
      </c>
      <c r="X7682" t="inlineStr"/>
      <c r="Y7682" t="inlineStr"/>
      <c r="Z7682" t="inlineStr">
        <is>
          <t>2025-10-23T12:44:22.470007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0.9886461974224936</v>
      </c>
      <c r="G7683" t="n">
        <v>0.2857142857142857</v>
      </c>
      <c r="H7683" t="inlineStr"/>
      <c r="I7683" t="inlineStr">
        <is>
          <t>proporcion</t>
        </is>
      </c>
      <c r="J7683" t="n">
        <v>0</v>
      </c>
      <c r="K7683" t="n">
        <v>0.2857142857142857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5</v>
      </c>
      <c r="V7683" t="n">
        <v>1.074446320533752</v>
      </c>
      <c r="W7683" t="n">
        <v>0</v>
      </c>
      <c r="X7683" t="inlineStr"/>
      <c r="Y7683" t="inlineStr"/>
      <c r="Z7683" t="inlineStr">
        <is>
          <t>2025-10-23T12:44:22.470007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0.9886461974224936</v>
      </c>
      <c r="G7684" t="n">
        <v>0.2857142857142857</v>
      </c>
      <c r="H7684" t="inlineStr"/>
      <c r="I7684" t="inlineStr">
        <is>
          <t>proporcion</t>
        </is>
      </c>
      <c r="J7684" t="n">
        <v>0</v>
      </c>
      <c r="K7684" t="n">
        <v>0.2857142857142857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5</v>
      </c>
      <c r="V7684" t="n">
        <v>0.9907259345054626</v>
      </c>
      <c r="W7684" t="n">
        <v>0</v>
      </c>
      <c r="X7684" t="inlineStr"/>
      <c r="Y7684" t="inlineStr"/>
      <c r="Z7684" t="inlineStr">
        <is>
          <t>2025-10-23T12:44:22.470007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0.9886461974224936</v>
      </c>
      <c r="G7685" t="n">
        <v>0.2857142857142857</v>
      </c>
      <c r="H7685" t="inlineStr"/>
      <c r="I7685" t="inlineStr">
        <is>
          <t>proporcion</t>
        </is>
      </c>
      <c r="J7685" t="n">
        <v>0</v>
      </c>
      <c r="K7685" t="n">
        <v>0.2857142857142857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5</v>
      </c>
      <c r="V7685" t="n">
        <v>1.007479786872864</v>
      </c>
      <c r="W7685" t="n">
        <v>0</v>
      </c>
      <c r="X7685" t="inlineStr"/>
      <c r="Y7685" t="inlineStr"/>
      <c r="Z7685" t="inlineStr">
        <is>
          <t>2025-10-23T12:44:22.470007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0.9886461974224936</v>
      </c>
      <c r="G7686" t="n">
        <v>0.2857142857142857</v>
      </c>
      <c r="H7686" t="inlineStr"/>
      <c r="I7686" t="inlineStr">
        <is>
          <t>proporcion</t>
        </is>
      </c>
      <c r="J7686" t="n">
        <v>0</v>
      </c>
      <c r="K7686" t="n">
        <v>0.2857142857142857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5</v>
      </c>
      <c r="V7686" t="n">
        <v>0.8147342801094055</v>
      </c>
      <c r="W7686" t="n">
        <v>0</v>
      </c>
      <c r="X7686" t="inlineStr"/>
      <c r="Y7686" t="inlineStr"/>
      <c r="Z7686" t="inlineStr">
        <is>
          <t>2025-10-23T12:44:22.471002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0.9886461974224936</v>
      </c>
      <c r="G7687" t="n">
        <v>0.2857142857142857</v>
      </c>
      <c r="H7687" t="inlineStr"/>
      <c r="I7687" t="inlineStr">
        <is>
          <t>proporcion</t>
        </is>
      </c>
      <c r="J7687" t="n">
        <v>0</v>
      </c>
      <c r="K7687" t="n">
        <v>0.2857142857142857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5</v>
      </c>
      <c r="V7687" t="n">
        <v>1.041096925735474</v>
      </c>
      <c r="W7687" t="n">
        <v>0</v>
      </c>
      <c r="X7687" t="inlineStr"/>
      <c r="Y7687" t="inlineStr"/>
      <c r="Z7687" t="inlineStr">
        <is>
          <t>2025-10-23T12:44:22.471002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0.9886461974224936</v>
      </c>
      <c r="G7688" t="n">
        <v>0.2857142857142857</v>
      </c>
      <c r="H7688" t="inlineStr"/>
      <c r="I7688" t="inlineStr">
        <is>
          <t>proporcion</t>
        </is>
      </c>
      <c r="J7688" t="n">
        <v>0</v>
      </c>
      <c r="K7688" t="n">
        <v>0.2857142857142857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5</v>
      </c>
      <c r="V7688" t="n">
        <v>0.9512126445770264</v>
      </c>
      <c r="W7688" t="n">
        <v>0</v>
      </c>
      <c r="X7688" t="inlineStr"/>
      <c r="Y7688" t="inlineStr"/>
      <c r="Z7688" t="inlineStr">
        <is>
          <t>2025-10-23T12:44:22.471002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0.9886461974224936</v>
      </c>
      <c r="G7689" t="n">
        <v>0.2857142857142857</v>
      </c>
      <c r="H7689" t="inlineStr"/>
      <c r="I7689" t="inlineStr">
        <is>
          <t>proporcion</t>
        </is>
      </c>
      <c r="J7689" t="n">
        <v>0</v>
      </c>
      <c r="K7689" t="n">
        <v>0.2857142857142857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5</v>
      </c>
      <c r="V7689" t="n">
        <v>1.287724733352661</v>
      </c>
      <c r="W7689" t="n">
        <v>0</v>
      </c>
      <c r="X7689" t="inlineStr"/>
      <c r="Y7689" t="inlineStr"/>
      <c r="Z7689" t="inlineStr">
        <is>
          <t>2025-10-23T12:44:22.471002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0.9886461974224936</v>
      </c>
      <c r="G7690" t="n">
        <v>0.2857142857142857</v>
      </c>
      <c r="H7690" t="inlineStr"/>
      <c r="I7690" t="inlineStr">
        <is>
          <t>proporcion</t>
        </is>
      </c>
      <c r="J7690" t="n">
        <v>0</v>
      </c>
      <c r="K7690" t="n">
        <v>0.2857142857142857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5</v>
      </c>
      <c r="V7690" t="n">
        <v>1.037932872772217</v>
      </c>
      <c r="W7690" t="n">
        <v>0</v>
      </c>
      <c r="X7690" t="inlineStr"/>
      <c r="Y7690" t="inlineStr"/>
      <c r="Z7690" t="inlineStr">
        <is>
          <t>2025-10-23T12:44:22.471002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0.9886461974224936</v>
      </c>
      <c r="G7691" t="n">
        <v>0.2857142857142857</v>
      </c>
      <c r="H7691" t="inlineStr"/>
      <c r="I7691" t="inlineStr">
        <is>
          <t>proporcion</t>
        </is>
      </c>
      <c r="J7691" t="n">
        <v>0</v>
      </c>
      <c r="K7691" t="n">
        <v>0.2857142857142857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5</v>
      </c>
      <c r="V7691" t="n">
        <v>0.8166892528533936</v>
      </c>
      <c r="W7691" t="n">
        <v>0</v>
      </c>
      <c r="X7691" t="inlineStr"/>
      <c r="Y7691" t="inlineStr"/>
      <c r="Z7691" t="inlineStr">
        <is>
          <t>2025-10-23T12:44:22.471002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0.9886461974224936</v>
      </c>
      <c r="G7692" t="n">
        <v>0.2857142857142857</v>
      </c>
      <c r="H7692" t="inlineStr"/>
      <c r="I7692" t="inlineStr">
        <is>
          <t>proporcion</t>
        </is>
      </c>
      <c r="J7692" t="n">
        <v>0.1428571428571428</v>
      </c>
      <c r="K7692" t="n">
        <v>0.2857142857142857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5</v>
      </c>
      <c r="V7692" t="n">
        <v>0.5111117362976074</v>
      </c>
      <c r="W7692" t="n">
        <v>0</v>
      </c>
      <c r="X7692" t="inlineStr"/>
      <c r="Y7692" t="inlineStr"/>
      <c r="Z7692" t="inlineStr">
        <is>
          <t>2025-10-23T12:44:22.472001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0.9886461974224936</v>
      </c>
      <c r="G7693" t="n">
        <v>0.2857142857142857</v>
      </c>
      <c r="H7693" t="inlineStr"/>
      <c r="I7693" t="inlineStr">
        <is>
          <t>proporcion</t>
        </is>
      </c>
      <c r="J7693" t="n">
        <v>0</v>
      </c>
      <c r="K7693" t="n">
        <v>0.2857142857142857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5</v>
      </c>
      <c r="V7693" t="n">
        <v>1.015871524810791</v>
      </c>
      <c r="W7693" t="n">
        <v>0</v>
      </c>
      <c r="X7693" t="inlineStr"/>
      <c r="Y7693" t="inlineStr"/>
      <c r="Z7693" t="inlineStr">
        <is>
          <t>2025-10-23T12:44:22.472001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0.9886461974224936</v>
      </c>
      <c r="G7694" t="n">
        <v>0.2857142857142857</v>
      </c>
      <c r="H7694" t="inlineStr"/>
      <c r="I7694" t="inlineStr">
        <is>
          <t>proporcion</t>
        </is>
      </c>
      <c r="J7694" t="n">
        <v>0</v>
      </c>
      <c r="K7694" t="n">
        <v>0.2857142857142857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5</v>
      </c>
      <c r="V7694" t="n">
        <v>0.8360483646392822</v>
      </c>
      <c r="W7694" t="n">
        <v>0</v>
      </c>
      <c r="X7694" t="inlineStr"/>
      <c r="Y7694" t="inlineStr"/>
      <c r="Z7694" t="inlineStr">
        <is>
          <t>2025-10-23T12:44:22.472001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0.9886461974224936</v>
      </c>
      <c r="G7695" t="n">
        <v>0.2857142857142857</v>
      </c>
      <c r="H7695" t="inlineStr"/>
      <c r="I7695" t="inlineStr">
        <is>
          <t>proporcion</t>
        </is>
      </c>
      <c r="J7695" t="n">
        <v>0</v>
      </c>
      <c r="K7695" t="n">
        <v>0.2857142857142857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5</v>
      </c>
      <c r="V7695" t="n">
        <v>0.5009193420410156</v>
      </c>
      <c r="W7695" t="n">
        <v>0</v>
      </c>
      <c r="X7695" t="inlineStr"/>
      <c r="Y7695" t="inlineStr"/>
      <c r="Z7695" t="inlineStr">
        <is>
          <t>2025-10-23T12:44:22.472001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0.9886461974224936</v>
      </c>
      <c r="G7696" t="n">
        <v>0.2857142857142857</v>
      </c>
      <c r="H7696" t="inlineStr"/>
      <c r="I7696" t="inlineStr">
        <is>
          <t>proporcion</t>
        </is>
      </c>
      <c r="J7696" t="n">
        <v>0</v>
      </c>
      <c r="K7696" t="n">
        <v>0.2857142857142857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5</v>
      </c>
      <c r="V7696" t="n">
        <v>1.221843481063843</v>
      </c>
      <c r="W7696" t="n">
        <v>0</v>
      </c>
      <c r="X7696" t="inlineStr"/>
      <c r="Y7696" t="inlineStr"/>
      <c r="Z7696" t="inlineStr">
        <is>
          <t>2025-10-23T12:44:22.472001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0.9886461974224936</v>
      </c>
      <c r="G7697" t="n">
        <v>0.2857142857142857</v>
      </c>
      <c r="H7697" t="inlineStr"/>
      <c r="I7697" t="inlineStr">
        <is>
          <t>proporcion</t>
        </is>
      </c>
      <c r="J7697" t="n">
        <v>0</v>
      </c>
      <c r="K7697" t="n">
        <v>0.2857142857142857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5</v>
      </c>
      <c r="V7697" t="n">
        <v>0.8682969808578491</v>
      </c>
      <c r="W7697" t="n">
        <v>0</v>
      </c>
      <c r="X7697" t="inlineStr"/>
      <c r="Y7697" t="inlineStr"/>
      <c r="Z7697" t="inlineStr">
        <is>
          <t>2025-10-23T12:44:22.473001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0.9886461974224936</v>
      </c>
      <c r="G7698" t="n">
        <v>0.2857142857142857</v>
      </c>
      <c r="H7698" t="inlineStr"/>
      <c r="I7698" t="inlineStr">
        <is>
          <t>proporcion</t>
        </is>
      </c>
      <c r="J7698" t="n">
        <v>0</v>
      </c>
      <c r="K7698" t="n">
        <v>0.2857142857142857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5</v>
      </c>
      <c r="V7698" t="n">
        <v>0.5938370227813721</v>
      </c>
      <c r="W7698" t="n">
        <v>0</v>
      </c>
      <c r="X7698" t="inlineStr"/>
      <c r="Y7698" t="inlineStr"/>
      <c r="Z7698" t="inlineStr">
        <is>
          <t>2025-10-23T12:44:22.473001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0.9886461974224936</v>
      </c>
      <c r="G7699" t="n">
        <v>0.2857142857142857</v>
      </c>
      <c r="H7699" t="inlineStr"/>
      <c r="I7699" t="inlineStr">
        <is>
          <t>proporcion</t>
        </is>
      </c>
      <c r="J7699" t="n">
        <v>0</v>
      </c>
      <c r="K7699" t="n">
        <v>0.2857142857142857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5</v>
      </c>
      <c r="V7699" t="n">
        <v>0.9065185785293579</v>
      </c>
      <c r="W7699" t="n">
        <v>0</v>
      </c>
      <c r="X7699" t="inlineStr"/>
      <c r="Y7699" t="inlineStr"/>
      <c r="Z7699" t="inlineStr">
        <is>
          <t>2025-10-23T12:44:22.473001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0.9886461974224936</v>
      </c>
      <c r="G7700" t="n">
        <v>0.2857142857142857</v>
      </c>
      <c r="H7700" t="inlineStr"/>
      <c r="I7700" t="inlineStr">
        <is>
          <t>proporcion</t>
        </is>
      </c>
      <c r="J7700" t="n">
        <v>0</v>
      </c>
      <c r="K7700" t="n">
        <v>0.2857142857142857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5</v>
      </c>
      <c r="V7700" t="n">
        <v>1.144402980804443</v>
      </c>
      <c r="W7700" t="n">
        <v>0</v>
      </c>
      <c r="X7700" t="inlineStr"/>
      <c r="Y7700" t="inlineStr"/>
      <c r="Z7700" t="inlineStr">
        <is>
          <t>2025-10-23T12:44:22.473001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0.9886461974224936</v>
      </c>
      <c r="G7701" t="n">
        <v>0.2857142857142857</v>
      </c>
      <c r="H7701" t="inlineStr"/>
      <c r="I7701" t="inlineStr">
        <is>
          <t>proporcion</t>
        </is>
      </c>
      <c r="J7701" t="n">
        <v>0</v>
      </c>
      <c r="K7701" t="n">
        <v>0.2857142857142857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1.067155122756958</v>
      </c>
      <c r="W7701" t="n">
        <v>0</v>
      </c>
      <c r="X7701" t="inlineStr"/>
      <c r="Y7701" t="inlineStr"/>
      <c r="Z7701" t="inlineStr">
        <is>
          <t>2025-10-23T12:44:22.473001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0.9886461974224936</v>
      </c>
      <c r="G7702" t="n">
        <v>0.2857142857142857</v>
      </c>
      <c r="H7702" t="inlineStr"/>
      <c r="I7702" t="inlineStr">
        <is>
          <t>proporcion</t>
        </is>
      </c>
      <c r="J7702" t="n">
        <v>0</v>
      </c>
      <c r="K7702" t="n">
        <v>0.2857142857142857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5</v>
      </c>
      <c r="V7702" t="n">
        <v>0.8841820359230042</v>
      </c>
      <c r="W7702" t="n">
        <v>0</v>
      </c>
      <c r="X7702" t="inlineStr"/>
      <c r="Y7702" t="inlineStr"/>
      <c r="Z7702" t="inlineStr">
        <is>
          <t>2025-10-23T12:44:22.473001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0.9886461974224936</v>
      </c>
      <c r="G7703" t="n">
        <v>0.2857142857142857</v>
      </c>
      <c r="H7703" t="inlineStr"/>
      <c r="I7703" t="inlineStr">
        <is>
          <t>proporcion</t>
        </is>
      </c>
      <c r="J7703" t="n">
        <v>0</v>
      </c>
      <c r="K7703" t="n">
        <v>0.2857142857142857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5</v>
      </c>
      <c r="V7703" t="n">
        <v>1.298449277877808</v>
      </c>
      <c r="W7703" t="n">
        <v>0</v>
      </c>
      <c r="X7703" t="inlineStr"/>
      <c r="Y7703" t="inlineStr"/>
      <c r="Z7703" t="inlineStr">
        <is>
          <t>2025-10-23T12:44:22.474001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0.9886461974224936</v>
      </c>
      <c r="G7704" t="n">
        <v>0.2857142857142857</v>
      </c>
      <c r="H7704" t="inlineStr"/>
      <c r="I7704" t="inlineStr">
        <is>
          <t>proporcion</t>
        </is>
      </c>
      <c r="J7704" t="n">
        <v>0</v>
      </c>
      <c r="K7704" t="n">
        <v>0.2857142857142857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5</v>
      </c>
      <c r="V7704" t="n">
        <v>1.053860187530518</v>
      </c>
      <c r="W7704" t="n">
        <v>0</v>
      </c>
      <c r="X7704" t="inlineStr"/>
      <c r="Y7704" t="inlineStr"/>
      <c r="Z7704" t="inlineStr">
        <is>
          <t>2025-10-23T12:44:22.474001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0.9886461974224936</v>
      </c>
      <c r="G7705" t="n">
        <v>0.2857142857142857</v>
      </c>
      <c r="H7705" t="inlineStr"/>
      <c r="I7705" t="inlineStr">
        <is>
          <t>proporcion</t>
        </is>
      </c>
      <c r="J7705" t="n">
        <v>0</v>
      </c>
      <c r="K7705" t="n">
        <v>0.2857142857142857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5</v>
      </c>
      <c r="V7705" t="n">
        <v>1.393392324447632</v>
      </c>
      <c r="W7705" t="n">
        <v>0</v>
      </c>
      <c r="X7705" t="inlineStr"/>
      <c r="Y7705" t="inlineStr"/>
      <c r="Z7705" t="inlineStr">
        <is>
          <t>2025-10-23T12:44:22.474001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0.9886461974224936</v>
      </c>
      <c r="G7706" t="n">
        <v>0.2857142857142857</v>
      </c>
      <c r="H7706" t="inlineStr"/>
      <c r="I7706" t="inlineStr">
        <is>
          <t>proporcion</t>
        </is>
      </c>
      <c r="J7706" t="n">
        <v>0</v>
      </c>
      <c r="K7706" t="n">
        <v>0.2857142857142857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5</v>
      </c>
      <c r="V7706" t="n">
        <v>1.344705104827881</v>
      </c>
      <c r="W7706" t="n">
        <v>0</v>
      </c>
      <c r="X7706" t="inlineStr"/>
      <c r="Y7706" t="inlineStr"/>
      <c r="Z7706" t="inlineStr">
        <is>
          <t>2025-10-23T12:44:22.474001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0.9886461974224936</v>
      </c>
      <c r="G7707" t="n">
        <v>0.2857142857142857</v>
      </c>
      <c r="H7707" t="inlineStr"/>
      <c r="I7707" t="inlineStr">
        <is>
          <t>proporcion</t>
        </is>
      </c>
      <c r="J7707" t="n">
        <v>0</v>
      </c>
      <c r="K7707" t="n">
        <v>0.2857142857142857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5</v>
      </c>
      <c r="V7707" t="n">
        <v>0.6150014400482178</v>
      </c>
      <c r="W7707" t="n">
        <v>0</v>
      </c>
      <c r="X7707" t="inlineStr"/>
      <c r="Y7707" t="inlineStr"/>
      <c r="Z7707" t="inlineStr">
        <is>
          <t>2025-10-23T12:44:22.474001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0.9886461974224936</v>
      </c>
      <c r="G7708" t="n">
        <v>0.2857142857142857</v>
      </c>
      <c r="H7708" t="inlineStr"/>
      <c r="I7708" t="inlineStr">
        <is>
          <t>proporcion</t>
        </is>
      </c>
      <c r="J7708" t="n">
        <v>0</v>
      </c>
      <c r="K7708" t="n">
        <v>0.2857142857142857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5</v>
      </c>
      <c r="V7708" t="n">
        <v>0.8376866579055786</v>
      </c>
      <c r="W7708" t="n">
        <v>0</v>
      </c>
      <c r="X7708" t="inlineStr"/>
      <c r="Y7708" t="inlineStr"/>
      <c r="Z7708" t="inlineStr">
        <is>
          <t>2025-10-23T12:44:22.475001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0.9886461974224936</v>
      </c>
      <c r="G7709" t="n">
        <v>0.2857142857142857</v>
      </c>
      <c r="H7709" t="inlineStr"/>
      <c r="I7709" t="inlineStr">
        <is>
          <t>proporcion</t>
        </is>
      </c>
      <c r="J7709" t="n">
        <v>0</v>
      </c>
      <c r="K7709" t="n">
        <v>0.2857142857142857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5</v>
      </c>
      <c r="V7709" t="n">
        <v>0.69845050573349</v>
      </c>
      <c r="W7709" t="n">
        <v>0</v>
      </c>
      <c r="X7709" t="inlineStr"/>
      <c r="Y7709" t="inlineStr"/>
      <c r="Z7709" t="inlineStr">
        <is>
          <t>2025-10-23T12:44:22.475001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0.9886461974224936</v>
      </c>
      <c r="G7710" t="n">
        <v>0.2857142857142857</v>
      </c>
      <c r="H7710" t="inlineStr"/>
      <c r="I7710" t="inlineStr">
        <is>
          <t>proporcion</t>
        </is>
      </c>
      <c r="J7710" t="n">
        <v>0</v>
      </c>
      <c r="K7710" t="n">
        <v>0.2857142857142857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0.6390097737312317</v>
      </c>
      <c r="W7710" t="n">
        <v>0</v>
      </c>
      <c r="X7710" t="inlineStr"/>
      <c r="Y7710" t="inlineStr"/>
      <c r="Z7710" t="inlineStr">
        <is>
          <t>2025-10-23T12:44:22.475001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0.9886461974224936</v>
      </c>
      <c r="G7711" t="n">
        <v>0.2857142857142857</v>
      </c>
      <c r="H7711" t="inlineStr"/>
      <c r="I7711" t="inlineStr">
        <is>
          <t>proporcion</t>
        </is>
      </c>
      <c r="J7711" t="n">
        <v>0</v>
      </c>
      <c r="K7711" t="n">
        <v>0.2857142857142857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5</v>
      </c>
      <c r="V7711" t="n">
        <v>1.292460680007935</v>
      </c>
      <c r="W7711" t="n">
        <v>0</v>
      </c>
      <c r="X7711" t="inlineStr"/>
      <c r="Y7711" t="inlineStr"/>
      <c r="Z7711" t="inlineStr">
        <is>
          <t>2025-10-23T12:44:22.475001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0.9886461974224936</v>
      </c>
      <c r="G7712" t="n">
        <v>0.2857142857142857</v>
      </c>
      <c r="H7712" t="inlineStr"/>
      <c r="I7712" t="inlineStr">
        <is>
          <t>proporcion</t>
        </is>
      </c>
      <c r="J7712" t="n">
        <v>0</v>
      </c>
      <c r="K7712" t="n">
        <v>0.2857142857142857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5</v>
      </c>
      <c r="V7712" t="n">
        <v>0.9674479961395264</v>
      </c>
      <c r="W7712" t="n">
        <v>0</v>
      </c>
      <c r="X7712" t="inlineStr"/>
      <c r="Y7712" t="inlineStr"/>
      <c r="Z7712" t="inlineStr">
        <is>
          <t>2025-10-23T12:44:22.475001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0.9886461974224936</v>
      </c>
      <c r="G7713" t="n">
        <v>0.2857142857142857</v>
      </c>
      <c r="H7713" t="inlineStr"/>
      <c r="I7713" t="inlineStr">
        <is>
          <t>proporcion</t>
        </is>
      </c>
      <c r="J7713" t="n">
        <v>0</v>
      </c>
      <c r="K7713" t="n">
        <v>0.2857142857142857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5</v>
      </c>
      <c r="V7713" t="n">
        <v>0.9264290332794189</v>
      </c>
      <c r="W7713" t="n">
        <v>0</v>
      </c>
      <c r="X7713" t="inlineStr"/>
      <c r="Y7713" t="inlineStr"/>
      <c r="Z7713" t="inlineStr">
        <is>
          <t>2025-10-23T12:44:22.475001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0.9886461974224936</v>
      </c>
      <c r="G7714" t="n">
        <v>0.2857142857142857</v>
      </c>
      <c r="H7714" t="inlineStr"/>
      <c r="I7714" t="inlineStr">
        <is>
          <t>proporcion</t>
        </is>
      </c>
      <c r="J7714" t="n">
        <v>0</v>
      </c>
      <c r="K7714" t="n">
        <v>0.2857142857142857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0.9790635108947754</v>
      </c>
      <c r="W7714" t="n">
        <v>0</v>
      </c>
      <c r="X7714" t="inlineStr"/>
      <c r="Y7714" t="inlineStr"/>
      <c r="Z7714" t="inlineStr">
        <is>
          <t>2025-10-23T12:44:22.476001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0.9886461974224936</v>
      </c>
      <c r="G7715" t="n">
        <v>0.2857142857142857</v>
      </c>
      <c r="H7715" t="inlineStr"/>
      <c r="I7715" t="inlineStr">
        <is>
          <t>proporcion</t>
        </is>
      </c>
      <c r="J7715" t="n">
        <v>0.1428571428571428</v>
      </c>
      <c r="K7715" t="n">
        <v>0.2857142857142857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5</v>
      </c>
      <c r="V7715" t="n">
        <v>1.091488480567932</v>
      </c>
      <c r="W7715" t="n">
        <v>0</v>
      </c>
      <c r="X7715" t="inlineStr"/>
      <c r="Y7715" t="inlineStr"/>
      <c r="Z7715" t="inlineStr">
        <is>
          <t>2025-10-23T12:44:22.476001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0.9886461974224936</v>
      </c>
      <c r="G7716" t="n">
        <v>0.2857142857142857</v>
      </c>
      <c r="H7716" t="inlineStr"/>
      <c r="I7716" t="inlineStr">
        <is>
          <t>proporcion</t>
        </is>
      </c>
      <c r="J7716" t="n">
        <v>0</v>
      </c>
      <c r="K7716" t="n">
        <v>0.2857142857142857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5</v>
      </c>
      <c r="V7716" t="n">
        <v>0.8971912860870361</v>
      </c>
      <c r="W7716" t="n">
        <v>0</v>
      </c>
      <c r="X7716" t="inlineStr"/>
      <c r="Y7716" t="inlineStr"/>
      <c r="Z7716" t="inlineStr">
        <is>
          <t>2025-10-23T12:44:22.476001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0.9886461974224936</v>
      </c>
      <c r="G7717" t="n">
        <v>0.2857142857142857</v>
      </c>
      <c r="H7717" t="inlineStr"/>
      <c r="I7717" t="inlineStr">
        <is>
          <t>proporcion</t>
        </is>
      </c>
      <c r="J7717" t="n">
        <v>0</v>
      </c>
      <c r="K7717" t="n">
        <v>0.2857142857142857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5</v>
      </c>
      <c r="V7717" t="n">
        <v>1.107761144638062</v>
      </c>
      <c r="W7717" t="n">
        <v>0</v>
      </c>
      <c r="X7717" t="inlineStr"/>
      <c r="Y7717" t="inlineStr"/>
      <c r="Z7717" t="inlineStr">
        <is>
          <t>2025-10-23T12:44:22.476001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0.9886461974224936</v>
      </c>
      <c r="G7718" t="n">
        <v>0.2857142857142857</v>
      </c>
      <c r="H7718" t="inlineStr"/>
      <c r="I7718" t="inlineStr">
        <is>
          <t>proporcion</t>
        </is>
      </c>
      <c r="J7718" t="n">
        <v>0</v>
      </c>
      <c r="K7718" t="n">
        <v>0.2857142857142857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5</v>
      </c>
      <c r="V7718" t="n">
        <v>1.037043690681458</v>
      </c>
      <c r="W7718" t="n">
        <v>0</v>
      </c>
      <c r="X7718" t="inlineStr"/>
      <c r="Y7718" t="inlineStr"/>
      <c r="Z7718" t="inlineStr">
        <is>
          <t>2025-10-23T12:44:22.476001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0.9886461974224936</v>
      </c>
      <c r="G7719" t="n">
        <v>0.2857142857142857</v>
      </c>
      <c r="H7719" t="inlineStr"/>
      <c r="I7719" t="inlineStr">
        <is>
          <t>proporcion</t>
        </is>
      </c>
      <c r="J7719" t="n">
        <v>0</v>
      </c>
      <c r="K7719" t="n">
        <v>0.7142857142857143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5</v>
      </c>
      <c r="V7719" t="n">
        <v>1.099909782409668</v>
      </c>
      <c r="W7719" t="n">
        <v>0</v>
      </c>
      <c r="X7719" t="inlineStr"/>
      <c r="Y7719" t="inlineStr"/>
      <c r="Z7719" t="inlineStr">
        <is>
          <t>2025-10-23T12:44:22.477001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0.9886461974224936</v>
      </c>
      <c r="G7720" t="n">
        <v>0.2857142857142857</v>
      </c>
      <c r="H7720" t="inlineStr"/>
      <c r="I7720" t="inlineStr">
        <is>
          <t>proporcion</t>
        </is>
      </c>
      <c r="J7720" t="n">
        <v>0</v>
      </c>
      <c r="K7720" t="n">
        <v>0.2857142857142857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5</v>
      </c>
      <c r="V7720" t="n">
        <v>0.8351293802261353</v>
      </c>
      <c r="W7720" t="n">
        <v>0</v>
      </c>
      <c r="X7720" t="inlineStr"/>
      <c r="Y7720" t="inlineStr"/>
      <c r="Z7720" t="inlineStr">
        <is>
          <t>2025-10-23T12:44:22.477001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0.9886461974224936</v>
      </c>
      <c r="G7721" t="n">
        <v>0.2857142857142857</v>
      </c>
      <c r="H7721" t="inlineStr"/>
      <c r="I7721" t="inlineStr">
        <is>
          <t>proporcion</t>
        </is>
      </c>
      <c r="J7721" t="n">
        <v>0</v>
      </c>
      <c r="K7721" t="n">
        <v>0.2857142857142857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5</v>
      </c>
      <c r="V7721" t="n">
        <v>0.8174265027046204</v>
      </c>
      <c r="W7721" t="n">
        <v>0</v>
      </c>
      <c r="X7721" t="inlineStr"/>
      <c r="Y7721" t="inlineStr"/>
      <c r="Z7721" t="inlineStr">
        <is>
          <t>2025-10-23T12:44:22.477001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0.9886461974224936</v>
      </c>
      <c r="G7722" t="n">
        <v>0.2857142857142857</v>
      </c>
      <c r="H7722" t="inlineStr"/>
      <c r="I7722" t="inlineStr">
        <is>
          <t>proporcion</t>
        </is>
      </c>
      <c r="J7722" t="n">
        <v>0</v>
      </c>
      <c r="K7722" t="n">
        <v>0.2857142857142857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5</v>
      </c>
      <c r="V7722" t="n">
        <v>0.9323784708976746</v>
      </c>
      <c r="W7722" t="n">
        <v>0</v>
      </c>
      <c r="X7722" t="inlineStr"/>
      <c r="Y7722" t="inlineStr"/>
      <c r="Z7722" t="inlineStr">
        <is>
          <t>2025-10-23T12:44:22.477001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0.9886461974224936</v>
      </c>
      <c r="G7723" t="n">
        <v>0.2857142857142857</v>
      </c>
      <c r="H7723" t="inlineStr"/>
      <c r="I7723" t="inlineStr">
        <is>
          <t>proporcion</t>
        </is>
      </c>
      <c r="J7723" t="n">
        <v>0</v>
      </c>
      <c r="K7723" t="n">
        <v>0.2857142857142857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5</v>
      </c>
      <c r="V7723" t="n">
        <v>1.00719678401947</v>
      </c>
      <c r="W7723" t="n">
        <v>0</v>
      </c>
      <c r="X7723" t="inlineStr"/>
      <c r="Y7723" t="inlineStr"/>
      <c r="Z7723" t="inlineStr">
        <is>
          <t>2025-10-23T12:44:22.477001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0.9886461974224936</v>
      </c>
      <c r="G7724" t="n">
        <v>0.2857142857142857</v>
      </c>
      <c r="H7724" t="inlineStr"/>
      <c r="I7724" t="inlineStr">
        <is>
          <t>proporcion</t>
        </is>
      </c>
      <c r="J7724" t="n">
        <v>0</v>
      </c>
      <c r="K7724" t="n">
        <v>0.2857142857142857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5</v>
      </c>
      <c r="V7724" t="n">
        <v>0.9388495087623596</v>
      </c>
      <c r="W7724" t="n">
        <v>0</v>
      </c>
      <c r="X7724" t="inlineStr"/>
      <c r="Y7724" t="inlineStr"/>
      <c r="Z7724" t="inlineStr">
        <is>
          <t>2025-10-23T12:44:22.477001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0.9886461974224936</v>
      </c>
      <c r="G7725" t="n">
        <v>0.2857142857142857</v>
      </c>
      <c r="H7725" t="inlineStr"/>
      <c r="I7725" t="inlineStr">
        <is>
          <t>proporcion</t>
        </is>
      </c>
      <c r="J7725" t="n">
        <v>0</v>
      </c>
      <c r="K7725" t="n">
        <v>0.2857142857142857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5</v>
      </c>
      <c r="V7725" t="n">
        <v>0.7390835285186768</v>
      </c>
      <c r="W7725" t="n">
        <v>0</v>
      </c>
      <c r="X7725" t="inlineStr"/>
      <c r="Y7725" t="inlineStr"/>
      <c r="Z7725" t="inlineStr">
        <is>
          <t>2025-10-23T12:44:22.478001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0.9886461974224936</v>
      </c>
      <c r="G7726" t="n">
        <v>0.2857142857142857</v>
      </c>
      <c r="H7726" t="inlineStr"/>
      <c r="I7726" t="inlineStr">
        <is>
          <t>proporcion</t>
        </is>
      </c>
      <c r="J7726" t="n">
        <v>0</v>
      </c>
      <c r="K7726" t="n">
        <v>0.2857142857142857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5</v>
      </c>
      <c r="V7726" t="n">
        <v>0.9548024535179138</v>
      </c>
      <c r="W7726" t="n">
        <v>0</v>
      </c>
      <c r="X7726" t="inlineStr"/>
      <c r="Y7726" t="inlineStr"/>
      <c r="Z7726" t="inlineStr">
        <is>
          <t>2025-10-23T12:44:22.478001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0.9886461974224936</v>
      </c>
      <c r="G7727" t="n">
        <v>0.2857142857142857</v>
      </c>
      <c r="H7727" t="inlineStr"/>
      <c r="I7727" t="inlineStr">
        <is>
          <t>proporcion</t>
        </is>
      </c>
      <c r="J7727" t="n">
        <v>0</v>
      </c>
      <c r="K7727" t="n">
        <v>0.2857142857142857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5</v>
      </c>
      <c r="V7727" t="n">
        <v>1.369369745254517</v>
      </c>
      <c r="W7727" t="n">
        <v>0</v>
      </c>
      <c r="X7727" t="inlineStr"/>
      <c r="Y7727" t="inlineStr"/>
      <c r="Z7727" t="inlineStr">
        <is>
          <t>2025-10-23T12:44:22.478001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0.9886461974224936</v>
      </c>
      <c r="G7728" t="n">
        <v>0.2857142857142857</v>
      </c>
      <c r="H7728" t="inlineStr"/>
      <c r="I7728" t="inlineStr">
        <is>
          <t>proporcion</t>
        </is>
      </c>
      <c r="J7728" t="n">
        <v>0</v>
      </c>
      <c r="K7728" t="n">
        <v>0.2857142857142857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5</v>
      </c>
      <c r="V7728" t="n">
        <v>0.7799667119979858</v>
      </c>
      <c r="W7728" t="n">
        <v>0</v>
      </c>
      <c r="X7728" t="inlineStr"/>
      <c r="Y7728" t="inlineStr"/>
      <c r="Z7728" t="inlineStr">
        <is>
          <t>2025-10-23T12:44:22.478001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0.9886461974224936</v>
      </c>
      <c r="G7729" t="n">
        <v>0.2857142857142857</v>
      </c>
      <c r="H7729" t="inlineStr"/>
      <c r="I7729" t="inlineStr">
        <is>
          <t>proporcion</t>
        </is>
      </c>
      <c r="J7729" t="n">
        <v>0</v>
      </c>
      <c r="K7729" t="n">
        <v>0.2857142857142857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5</v>
      </c>
      <c r="V7729" t="n">
        <v>0.9324765205383301</v>
      </c>
      <c r="W7729" t="n">
        <v>0</v>
      </c>
      <c r="X7729" t="inlineStr"/>
      <c r="Y7729" t="inlineStr"/>
      <c r="Z7729" t="inlineStr">
        <is>
          <t>2025-10-23T12:44:22.478001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0.9886461974224936</v>
      </c>
      <c r="G7730" t="n">
        <v>0.2857142857142857</v>
      </c>
      <c r="H7730" t="inlineStr"/>
      <c r="I7730" t="inlineStr">
        <is>
          <t>proporcion</t>
        </is>
      </c>
      <c r="J7730" t="n">
        <v>0</v>
      </c>
      <c r="K7730" t="n">
        <v>0.2857142857142857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5</v>
      </c>
      <c r="V7730" t="n">
        <v>1.024611473083496</v>
      </c>
      <c r="W7730" t="n">
        <v>0</v>
      </c>
      <c r="X7730" t="inlineStr"/>
      <c r="Y7730" t="inlineStr"/>
      <c r="Z7730" t="inlineStr">
        <is>
          <t>2025-10-23T12:44:22.478001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0.9886461974224936</v>
      </c>
      <c r="G7731" t="n">
        <v>0.2857142857142857</v>
      </c>
      <c r="H7731" t="inlineStr"/>
      <c r="I7731" t="inlineStr">
        <is>
          <t>proporcion</t>
        </is>
      </c>
      <c r="J7731" t="n">
        <v>0</v>
      </c>
      <c r="K7731" t="n">
        <v>0.2857142857142857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5</v>
      </c>
      <c r="V7731" t="n">
        <v>1.049538731575012</v>
      </c>
      <c r="W7731" t="n">
        <v>0</v>
      </c>
      <c r="X7731" t="inlineStr"/>
      <c r="Y7731" t="inlineStr"/>
      <c r="Z7731" t="inlineStr">
        <is>
          <t>2025-10-23T12:44:22.479001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0.9886461974224936</v>
      </c>
      <c r="G7732" t="n">
        <v>0.2857142857142857</v>
      </c>
      <c r="H7732" t="inlineStr"/>
      <c r="I7732" t="inlineStr">
        <is>
          <t>proporcion</t>
        </is>
      </c>
      <c r="J7732" t="n">
        <v>0</v>
      </c>
      <c r="K7732" t="n">
        <v>0.2857142857142857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5</v>
      </c>
      <c r="V7732" t="n">
        <v>0.722133994102478</v>
      </c>
      <c r="W7732" t="n">
        <v>0</v>
      </c>
      <c r="X7732" t="inlineStr"/>
      <c r="Y7732" t="inlineStr"/>
      <c r="Z7732" t="inlineStr">
        <is>
          <t>2025-10-23T12:44:22.479001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0.9886461974224936</v>
      </c>
      <c r="G7733" t="n">
        <v>0.2857142857142857</v>
      </c>
      <c r="H7733" t="inlineStr"/>
      <c r="I7733" t="inlineStr">
        <is>
          <t>proporcion</t>
        </is>
      </c>
      <c r="J7733" t="n">
        <v>0</v>
      </c>
      <c r="K7733" t="n">
        <v>0.2857142857142857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5</v>
      </c>
      <c r="V7733" t="n">
        <v>1.41766619682312</v>
      </c>
      <c r="W7733" t="n">
        <v>0</v>
      </c>
      <c r="X7733" t="inlineStr"/>
      <c r="Y7733" t="inlineStr"/>
      <c r="Z7733" t="inlineStr">
        <is>
          <t>2025-10-23T12:44:22.479001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0.9886461974224936</v>
      </c>
      <c r="G7734" t="n">
        <v>0.2857142857142857</v>
      </c>
      <c r="H7734" t="inlineStr"/>
      <c r="I7734" t="inlineStr">
        <is>
          <t>proporcion</t>
        </is>
      </c>
      <c r="J7734" t="n">
        <v>0</v>
      </c>
      <c r="K7734" t="n">
        <v>0.2857142857142857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5</v>
      </c>
      <c r="V7734" t="n">
        <v>0.7302967309951782</v>
      </c>
      <c r="W7734" t="n">
        <v>0</v>
      </c>
      <c r="X7734" t="inlineStr"/>
      <c r="Y7734" t="inlineStr"/>
      <c r="Z7734" t="inlineStr">
        <is>
          <t>2025-10-23T12:44:22.479001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0.9886461974224936</v>
      </c>
      <c r="G7735" t="n">
        <v>0.2857142857142857</v>
      </c>
      <c r="H7735" t="inlineStr"/>
      <c r="I7735" t="inlineStr">
        <is>
          <t>proporcion</t>
        </is>
      </c>
      <c r="J7735" t="n">
        <v>0</v>
      </c>
      <c r="K7735" t="n">
        <v>0.2857142857142857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5</v>
      </c>
      <c r="V7735" t="n">
        <v>0.9556475877761841</v>
      </c>
      <c r="W7735" t="n">
        <v>0</v>
      </c>
      <c r="X7735" t="inlineStr"/>
      <c r="Y7735" t="inlineStr"/>
      <c r="Z7735" t="inlineStr">
        <is>
          <t>2025-10-23T12:44:22.479001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0.9886461974224936</v>
      </c>
      <c r="G7736" t="n">
        <v>0.2857142857142857</v>
      </c>
      <c r="H7736" t="inlineStr"/>
      <c r="I7736" t="inlineStr">
        <is>
          <t>proporcion</t>
        </is>
      </c>
      <c r="J7736" t="n">
        <v>0</v>
      </c>
      <c r="K7736" t="n">
        <v>0.2857142857142857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5</v>
      </c>
      <c r="V7736" t="n">
        <v>0.8553237915039062</v>
      </c>
      <c r="W7736" t="n">
        <v>0</v>
      </c>
      <c r="X7736" t="inlineStr"/>
      <c r="Y7736" t="inlineStr"/>
      <c r="Z7736" t="inlineStr">
        <is>
          <t>2025-10-23T12:44:22.480001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0.9886461974224936</v>
      </c>
      <c r="G7737" t="n">
        <v>0.2857142857142857</v>
      </c>
      <c r="H7737" t="inlineStr"/>
      <c r="I7737" t="inlineStr">
        <is>
          <t>proporcion</t>
        </is>
      </c>
      <c r="J7737" t="n">
        <v>0</v>
      </c>
      <c r="K7737" t="n">
        <v>0.2857142857142857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5</v>
      </c>
      <c r="V7737" t="n">
        <v>1.067543983459473</v>
      </c>
      <c r="W7737" t="n">
        <v>0</v>
      </c>
      <c r="X7737" t="inlineStr"/>
      <c r="Y7737" t="inlineStr"/>
      <c r="Z7737" t="inlineStr">
        <is>
          <t>2025-10-23T12:44:22.480001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0.9886461974224936</v>
      </c>
      <c r="G7738" t="n">
        <v>0.2857142857142857</v>
      </c>
      <c r="H7738" t="inlineStr"/>
      <c r="I7738" t="inlineStr">
        <is>
          <t>proporcion</t>
        </is>
      </c>
      <c r="J7738" t="n">
        <v>0</v>
      </c>
      <c r="K7738" t="n">
        <v>0.2857142857142857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5</v>
      </c>
      <c r="V7738" t="n">
        <v>0.9907354712486267</v>
      </c>
      <c r="W7738" t="n">
        <v>0</v>
      </c>
      <c r="X7738" t="inlineStr"/>
      <c r="Y7738" t="inlineStr"/>
      <c r="Z7738" t="inlineStr">
        <is>
          <t>2025-10-23T12:44:22.480001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0.9886461974224936</v>
      </c>
      <c r="G7739" t="n">
        <v>0.2857142857142857</v>
      </c>
      <c r="H7739" t="inlineStr"/>
      <c r="I7739" t="inlineStr">
        <is>
          <t>proporcion</t>
        </is>
      </c>
      <c r="J7739" t="n">
        <v>0</v>
      </c>
      <c r="K7739" t="n">
        <v>0.2857142857142857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5</v>
      </c>
      <c r="V7739" t="n">
        <v>0.9162253141403198</v>
      </c>
      <c r="W7739" t="n">
        <v>0</v>
      </c>
      <c r="X7739" t="inlineStr"/>
      <c r="Y7739" t="inlineStr"/>
      <c r="Z7739" t="inlineStr">
        <is>
          <t>2025-10-23T12:44:22.480001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0.9886461974224936</v>
      </c>
      <c r="G7740" t="n">
        <v>0.2857142857142857</v>
      </c>
      <c r="H7740" t="inlineStr"/>
      <c r="I7740" t="inlineStr">
        <is>
          <t>proporcion</t>
        </is>
      </c>
      <c r="J7740" t="n">
        <v>0</v>
      </c>
      <c r="K7740" t="n">
        <v>0.2857142857142857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5</v>
      </c>
      <c r="V7740" t="n">
        <v>1.274043202400208</v>
      </c>
      <c r="W7740" t="n">
        <v>0</v>
      </c>
      <c r="X7740" t="inlineStr"/>
      <c r="Y7740" t="inlineStr"/>
      <c r="Z7740" t="inlineStr">
        <is>
          <t>2025-10-23T12:44:22.480001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0.9886461974224936</v>
      </c>
      <c r="G7741" t="n">
        <v>0.2857142857142857</v>
      </c>
      <c r="H7741" t="inlineStr"/>
      <c r="I7741" t="inlineStr">
        <is>
          <t>proporcion</t>
        </is>
      </c>
      <c r="J7741" t="n">
        <v>0</v>
      </c>
      <c r="K7741" t="n">
        <v>0.2857142857142857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5</v>
      </c>
      <c r="V7741" t="n">
        <v>0.7130013704299927</v>
      </c>
      <c r="W7741" t="n">
        <v>0</v>
      </c>
      <c r="X7741" t="inlineStr"/>
      <c r="Y7741" t="inlineStr"/>
      <c r="Z7741" t="inlineStr">
        <is>
          <t>2025-10-23T12:44:22.480001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0.9886461974224936</v>
      </c>
      <c r="G7742" t="n">
        <v>0.2857142857142857</v>
      </c>
      <c r="H7742" t="inlineStr"/>
      <c r="I7742" t="inlineStr">
        <is>
          <t>proporcion</t>
        </is>
      </c>
      <c r="J7742" t="n">
        <v>0</v>
      </c>
      <c r="K7742" t="n">
        <v>0.2857142857142857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5</v>
      </c>
      <c r="V7742" t="n">
        <v>0.9543300867080688</v>
      </c>
      <c r="W7742" t="n">
        <v>0</v>
      </c>
      <c r="X7742" t="inlineStr"/>
      <c r="Y7742" t="inlineStr"/>
      <c r="Z7742" t="inlineStr">
        <is>
          <t>2025-10-23T12:44:22.481001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0.9886461974224936</v>
      </c>
      <c r="G7743" t="n">
        <v>0.2857142857142857</v>
      </c>
      <c r="H7743" t="inlineStr"/>
      <c r="I7743" t="inlineStr">
        <is>
          <t>proporcion</t>
        </is>
      </c>
      <c r="J7743" t="n">
        <v>0</v>
      </c>
      <c r="K7743" t="n">
        <v>0.2857142857142857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5</v>
      </c>
      <c r="V7743" t="n">
        <v>0.6760382652282715</v>
      </c>
      <c r="W7743" t="n">
        <v>0</v>
      </c>
      <c r="X7743" t="inlineStr"/>
      <c r="Y7743" t="inlineStr"/>
      <c r="Z7743" t="inlineStr">
        <is>
          <t>2025-10-23T12:44:22.481001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0.9886461974224936</v>
      </c>
      <c r="G7744" t="n">
        <v>0.2857142857142857</v>
      </c>
      <c r="H7744" t="inlineStr"/>
      <c r="I7744" t="inlineStr">
        <is>
          <t>proporcion</t>
        </is>
      </c>
      <c r="J7744" t="n">
        <v>0</v>
      </c>
      <c r="K7744" t="n">
        <v>0.2857142857142857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5</v>
      </c>
      <c r="V7744" t="n">
        <v>0.8089746236801147</v>
      </c>
      <c r="W7744" t="n">
        <v>0</v>
      </c>
      <c r="X7744" t="inlineStr"/>
      <c r="Y7744" t="inlineStr"/>
      <c r="Z7744" t="inlineStr">
        <is>
          <t>2025-10-23T12:44:22.481001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0.9886461974224936</v>
      </c>
      <c r="G7745" t="n">
        <v>0.2857142857142857</v>
      </c>
      <c r="H7745" t="inlineStr"/>
      <c r="I7745" t="inlineStr">
        <is>
          <t>proporcion</t>
        </is>
      </c>
      <c r="J7745" t="n">
        <v>0</v>
      </c>
      <c r="K7745" t="n">
        <v>0.2857142857142857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5</v>
      </c>
      <c r="V7745" t="n">
        <v>1.182562232017517</v>
      </c>
      <c r="W7745" t="n">
        <v>0</v>
      </c>
      <c r="X7745" t="inlineStr"/>
      <c r="Y7745" t="inlineStr"/>
      <c r="Z7745" t="inlineStr">
        <is>
          <t>2025-10-23T12:44:22.481001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0.9886461974224936</v>
      </c>
      <c r="G7746" t="n">
        <v>0.2857142857142857</v>
      </c>
      <c r="H7746" t="inlineStr"/>
      <c r="I7746" t="inlineStr">
        <is>
          <t>proporcion</t>
        </is>
      </c>
      <c r="J7746" t="n">
        <v>0</v>
      </c>
      <c r="K7746" t="n">
        <v>0.2857142857142857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5</v>
      </c>
      <c r="V7746" t="n">
        <v>0.8691205978393555</v>
      </c>
      <c r="W7746" t="n">
        <v>0</v>
      </c>
      <c r="X7746" t="inlineStr"/>
      <c r="Y7746" t="inlineStr"/>
      <c r="Z7746" t="inlineStr">
        <is>
          <t>2025-10-23T12:44:22.481001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0.9886461974224936</v>
      </c>
      <c r="G7747" t="n">
        <v>0.2857142857142857</v>
      </c>
      <c r="H7747" t="inlineStr"/>
      <c r="I7747" t="inlineStr">
        <is>
          <t>proporcion</t>
        </is>
      </c>
      <c r="J7747" t="n">
        <v>0</v>
      </c>
      <c r="K7747" t="n">
        <v>0.2857142857142857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5</v>
      </c>
      <c r="V7747" t="n">
        <v>0.651758074760437</v>
      </c>
      <c r="W7747" t="n">
        <v>0</v>
      </c>
      <c r="X7747" t="inlineStr"/>
      <c r="Y7747" t="inlineStr"/>
      <c r="Z7747" t="inlineStr">
        <is>
          <t>2025-10-23T12:44:22.482001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0.9886461974224936</v>
      </c>
      <c r="G7748" t="n">
        <v>0.2857142857142857</v>
      </c>
      <c r="H7748" t="inlineStr"/>
      <c r="I7748" t="inlineStr">
        <is>
          <t>proporcion</t>
        </is>
      </c>
      <c r="J7748" t="n">
        <v>0.5714285714285714</v>
      </c>
      <c r="K7748" t="n">
        <v>1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5</v>
      </c>
      <c r="V7748" t="n">
        <v>1.062075734138489</v>
      </c>
      <c r="W7748" t="n">
        <v>2391</v>
      </c>
      <c r="X7748" t="n">
        <v>0.4419779139779436</v>
      </c>
      <c r="Y7748" t="n">
        <v>40485</v>
      </c>
      <c r="Z7748" t="inlineStr">
        <is>
          <t>2025-10-23T12:44:22.482001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0.9886461974224936</v>
      </c>
      <c r="G7749" t="n">
        <v>0.2857142857142857</v>
      </c>
      <c r="H7749" t="inlineStr"/>
      <c r="I7749" t="inlineStr">
        <is>
          <t>proporcion</t>
        </is>
      </c>
      <c r="J7749" t="n">
        <v>0</v>
      </c>
      <c r="K7749" t="n">
        <v>0.2857142857142857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5</v>
      </c>
      <c r="V7749" t="n">
        <v>0.9403112530708313</v>
      </c>
      <c r="W7749" t="n">
        <v>0</v>
      </c>
      <c r="X7749" t="inlineStr"/>
      <c r="Y7749" t="inlineStr"/>
      <c r="Z7749" t="inlineStr">
        <is>
          <t>2025-10-23T12:44:22.482001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0.9886461974224936</v>
      </c>
      <c r="G7750" t="n">
        <v>0.2857142857142857</v>
      </c>
      <c r="H7750" t="inlineStr"/>
      <c r="I7750" t="inlineStr">
        <is>
          <t>proporcion</t>
        </is>
      </c>
      <c r="J7750" t="n">
        <v>0</v>
      </c>
      <c r="K7750" t="n">
        <v>0.2857142857142857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5</v>
      </c>
      <c r="V7750" t="n">
        <v>1.106145858764648</v>
      </c>
      <c r="W7750" t="n">
        <v>0</v>
      </c>
      <c r="X7750" t="inlineStr"/>
      <c r="Y7750" t="inlineStr"/>
      <c r="Z7750" t="inlineStr">
        <is>
          <t>2025-10-23T12:44:22.482001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0.9886461974224936</v>
      </c>
      <c r="G7751" t="n">
        <v>0.2857142857142857</v>
      </c>
      <c r="H7751" t="inlineStr"/>
      <c r="I7751" t="inlineStr">
        <is>
          <t>proporcion</t>
        </is>
      </c>
      <c r="J7751" t="n">
        <v>0</v>
      </c>
      <c r="K7751" t="n">
        <v>0.2857142857142857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5</v>
      </c>
      <c r="V7751" t="n">
        <v>1.05562436580658</v>
      </c>
      <c r="W7751" t="n">
        <v>0</v>
      </c>
      <c r="X7751" t="inlineStr"/>
      <c r="Y7751" t="inlineStr"/>
      <c r="Z7751" t="inlineStr">
        <is>
          <t>2025-10-23T12:44:22.482001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0.9886461974224936</v>
      </c>
      <c r="G7752" t="n">
        <v>0.2857142857142857</v>
      </c>
      <c r="H7752" t="inlineStr"/>
      <c r="I7752" t="inlineStr">
        <is>
          <t>proporcion</t>
        </is>
      </c>
      <c r="J7752" t="n">
        <v>0</v>
      </c>
      <c r="K7752" t="n">
        <v>0.2857142857142857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5</v>
      </c>
      <c r="V7752" t="n">
        <v>1.092576384544373</v>
      </c>
      <c r="W7752" t="n">
        <v>0</v>
      </c>
      <c r="X7752" t="inlineStr"/>
      <c r="Y7752" t="inlineStr"/>
      <c r="Z7752" t="inlineStr">
        <is>
          <t>2025-10-23T12:44:22.482001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0.9886461974224936</v>
      </c>
      <c r="G7753" t="n">
        <v>0.2857142857142857</v>
      </c>
      <c r="H7753" t="inlineStr"/>
      <c r="I7753" t="inlineStr">
        <is>
          <t>proporcion</t>
        </is>
      </c>
      <c r="J7753" t="n">
        <v>0</v>
      </c>
      <c r="K7753" t="n">
        <v>0.2857142857142857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5</v>
      </c>
      <c r="V7753" t="n">
        <v>1.083611845970154</v>
      </c>
      <c r="W7753" t="n">
        <v>0</v>
      </c>
      <c r="X7753" t="inlineStr"/>
      <c r="Y7753" t="inlineStr"/>
      <c r="Z7753" t="inlineStr">
        <is>
          <t>2025-10-23T12:44:22.483001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0.9886461974224936</v>
      </c>
      <c r="G7754" t="n">
        <v>0.2857142857142857</v>
      </c>
      <c r="H7754" t="inlineStr"/>
      <c r="I7754" t="inlineStr">
        <is>
          <t>proporcion</t>
        </is>
      </c>
      <c r="J7754" t="n">
        <v>0</v>
      </c>
      <c r="K7754" t="n">
        <v>0.2857142857142857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5</v>
      </c>
      <c r="V7754" t="n">
        <v>0.7089579105377197</v>
      </c>
      <c r="W7754" t="n">
        <v>0</v>
      </c>
      <c r="X7754" t="inlineStr"/>
      <c r="Y7754" t="inlineStr"/>
      <c r="Z7754" t="inlineStr">
        <is>
          <t>2025-10-23T12:44:22.483001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0.9886461974224936</v>
      </c>
      <c r="G7755" t="n">
        <v>0.2857142857142857</v>
      </c>
      <c r="H7755" t="inlineStr"/>
      <c r="I7755" t="inlineStr">
        <is>
          <t>proporcion</t>
        </is>
      </c>
      <c r="J7755" t="n">
        <v>0</v>
      </c>
      <c r="K7755" t="n">
        <v>0.2857142857142857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5</v>
      </c>
      <c r="V7755" t="n">
        <v>0.8355805277824402</v>
      </c>
      <c r="W7755" t="n">
        <v>0</v>
      </c>
      <c r="X7755" t="inlineStr"/>
      <c r="Y7755" t="inlineStr"/>
      <c r="Z7755" t="inlineStr">
        <is>
          <t>2025-10-23T12:44:22.483001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0.9886461974224936</v>
      </c>
      <c r="G7756" t="n">
        <v>0.2857142857142857</v>
      </c>
      <c r="H7756" t="inlineStr"/>
      <c r="I7756" t="inlineStr">
        <is>
          <t>proporcion</t>
        </is>
      </c>
      <c r="J7756" t="n">
        <v>0</v>
      </c>
      <c r="K7756" t="n">
        <v>0.2857142857142857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5</v>
      </c>
      <c r="V7756" t="n">
        <v>0.6507747173309326</v>
      </c>
      <c r="W7756" t="n">
        <v>0</v>
      </c>
      <c r="X7756" t="inlineStr"/>
      <c r="Y7756" t="inlineStr"/>
      <c r="Z7756" t="inlineStr">
        <is>
          <t>2025-10-23T12:44:22.483001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0.9886461974224936</v>
      </c>
      <c r="G7757" t="n">
        <v>0.2857142857142857</v>
      </c>
      <c r="H7757" t="inlineStr"/>
      <c r="I7757" t="inlineStr">
        <is>
          <t>proporcion</t>
        </is>
      </c>
      <c r="J7757" t="n">
        <v>0</v>
      </c>
      <c r="K7757" t="n">
        <v>0.2857142857142857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5</v>
      </c>
      <c r="V7757" t="n">
        <v>0.813060998916626</v>
      </c>
      <c r="W7757" t="n">
        <v>0</v>
      </c>
      <c r="X7757" t="inlineStr"/>
      <c r="Y7757" t="inlineStr"/>
      <c r="Z7757" t="inlineStr">
        <is>
          <t>2025-10-23T12:44:22.483001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0.9886461974224936</v>
      </c>
      <c r="G7758" t="n">
        <v>0.2857142857142857</v>
      </c>
      <c r="H7758" t="inlineStr"/>
      <c r="I7758" t="inlineStr">
        <is>
          <t>proporcion</t>
        </is>
      </c>
      <c r="J7758" t="n">
        <v>0</v>
      </c>
      <c r="K7758" t="n">
        <v>0.2857142857142857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5</v>
      </c>
      <c r="V7758" t="n">
        <v>1.300444602966309</v>
      </c>
      <c r="W7758" t="n">
        <v>0</v>
      </c>
      <c r="X7758" t="inlineStr"/>
      <c r="Y7758" t="inlineStr"/>
      <c r="Z7758" t="inlineStr">
        <is>
          <t>2025-10-23T12:44:22.484001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0.9886461974224936</v>
      </c>
      <c r="G7759" t="n">
        <v>0.2857142857142857</v>
      </c>
      <c r="H7759" t="inlineStr"/>
      <c r="I7759" t="inlineStr">
        <is>
          <t>proporcion</t>
        </is>
      </c>
      <c r="J7759" t="n">
        <v>0</v>
      </c>
      <c r="K7759" t="n">
        <v>0.2857142857142857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5</v>
      </c>
      <c r="V7759" t="n">
        <v>0.5808342695236206</v>
      </c>
      <c r="W7759" t="n">
        <v>0</v>
      </c>
      <c r="X7759" t="inlineStr"/>
      <c r="Y7759" t="inlineStr"/>
      <c r="Z7759" t="inlineStr">
        <is>
          <t>2025-10-23T12:44:22.484001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0.9886461974224936</v>
      </c>
      <c r="G7760" t="n">
        <v>0.2857142857142857</v>
      </c>
      <c r="H7760" t="inlineStr"/>
      <c r="I7760" t="inlineStr">
        <is>
          <t>proporcion</t>
        </is>
      </c>
      <c r="J7760" t="n">
        <v>0</v>
      </c>
      <c r="K7760" t="n">
        <v>0.2857142857142857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5</v>
      </c>
      <c r="V7760" t="n">
        <v>0.8402173519134521</v>
      </c>
      <c r="W7760" t="n">
        <v>0</v>
      </c>
      <c r="X7760" t="inlineStr"/>
      <c r="Y7760" t="inlineStr"/>
      <c r="Z7760" t="inlineStr">
        <is>
          <t>2025-10-23T12:44:22.484001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0.9886461974224936</v>
      </c>
      <c r="G7761" t="n">
        <v>0.2857142857142857</v>
      </c>
      <c r="H7761" t="inlineStr"/>
      <c r="I7761" t="inlineStr">
        <is>
          <t>proporcion</t>
        </is>
      </c>
      <c r="J7761" t="n">
        <v>0</v>
      </c>
      <c r="K7761" t="n">
        <v>0.2857142857142857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6</v>
      </c>
      <c r="V7761" t="n">
        <v>1.036556839942932</v>
      </c>
      <c r="W7761" t="n">
        <v>0</v>
      </c>
      <c r="X7761" t="inlineStr"/>
      <c r="Y7761" t="inlineStr"/>
      <c r="Z7761" t="inlineStr">
        <is>
          <t>2025-10-23T12:44:22.484001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0.9886461974224936</v>
      </c>
      <c r="G7762" t="n">
        <v>0.2857142857142857</v>
      </c>
      <c r="H7762" t="inlineStr"/>
      <c r="I7762" t="inlineStr">
        <is>
          <t>proporcion</t>
        </is>
      </c>
      <c r="J7762" t="n">
        <v>0</v>
      </c>
      <c r="K7762" t="n">
        <v>0.2857142857142857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5</v>
      </c>
      <c r="V7762" t="n">
        <v>0.9164309501647949</v>
      </c>
      <c r="W7762" t="n">
        <v>0</v>
      </c>
      <c r="X7762" t="inlineStr"/>
      <c r="Y7762" t="inlineStr"/>
      <c r="Z7762" t="inlineStr">
        <is>
          <t>2025-10-23T12:44:22.484001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0.9886461974224936</v>
      </c>
      <c r="G7763" t="n">
        <v>0.2857142857142857</v>
      </c>
      <c r="H7763" t="inlineStr"/>
      <c r="I7763" t="inlineStr">
        <is>
          <t>proporcion</t>
        </is>
      </c>
      <c r="J7763" t="n">
        <v>0</v>
      </c>
      <c r="K7763" t="n">
        <v>0.2857142857142857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5</v>
      </c>
      <c r="V7763" t="n">
        <v>0.8895489573478699</v>
      </c>
      <c r="W7763" t="n">
        <v>0</v>
      </c>
      <c r="X7763" t="inlineStr"/>
      <c r="Y7763" t="inlineStr"/>
      <c r="Z7763" t="inlineStr">
        <is>
          <t>2025-10-23T12:44:22.484001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0.9886461974224936</v>
      </c>
      <c r="G7764" t="n">
        <v>0.2857142857142857</v>
      </c>
      <c r="H7764" t="inlineStr"/>
      <c r="I7764" t="inlineStr">
        <is>
          <t>proporcion</t>
        </is>
      </c>
      <c r="J7764" t="n">
        <v>0</v>
      </c>
      <c r="K7764" t="n">
        <v>0.2857142857142857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5</v>
      </c>
      <c r="V7764" t="n">
        <v>1.172904968261719</v>
      </c>
      <c r="W7764" t="n">
        <v>0</v>
      </c>
      <c r="X7764" t="inlineStr"/>
      <c r="Y7764" t="inlineStr"/>
      <c r="Z7764" t="inlineStr">
        <is>
          <t>2025-10-23T12:44:22.485003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0.9886461974224936</v>
      </c>
      <c r="G7765" t="n">
        <v>0.2857142857142857</v>
      </c>
      <c r="H7765" t="inlineStr"/>
      <c r="I7765" t="inlineStr">
        <is>
          <t>proporcion</t>
        </is>
      </c>
      <c r="J7765" t="n">
        <v>0</v>
      </c>
      <c r="K7765" t="n">
        <v>0.2857142857142857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5</v>
      </c>
      <c r="V7765" t="n">
        <v>0.7908852100372314</v>
      </c>
      <c r="W7765" t="n">
        <v>0</v>
      </c>
      <c r="X7765" t="inlineStr"/>
      <c r="Y7765" t="inlineStr"/>
      <c r="Z7765" t="inlineStr">
        <is>
          <t>2025-10-23T12:44:22.485269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0.9886461974224936</v>
      </c>
      <c r="G7766" t="n">
        <v>0.2857142857142857</v>
      </c>
      <c r="H7766" t="inlineStr"/>
      <c r="I7766" t="inlineStr">
        <is>
          <t>proporcion</t>
        </is>
      </c>
      <c r="J7766" t="n">
        <v>0</v>
      </c>
      <c r="K7766" t="n">
        <v>0.2857142857142857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5</v>
      </c>
      <c r="V7766" t="n">
        <v>1.118428945541382</v>
      </c>
      <c r="W7766" t="n">
        <v>0</v>
      </c>
      <c r="X7766" t="inlineStr"/>
      <c r="Y7766" t="inlineStr"/>
      <c r="Z7766" t="inlineStr">
        <is>
          <t>2025-10-23T12:44:22.485269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0.9886461974224936</v>
      </c>
      <c r="G7767" t="n">
        <v>0.2857142857142857</v>
      </c>
      <c r="H7767" t="inlineStr"/>
      <c r="I7767" t="inlineStr">
        <is>
          <t>proporcion</t>
        </is>
      </c>
      <c r="J7767" t="n">
        <v>0</v>
      </c>
      <c r="K7767" t="n">
        <v>0.2857142857142857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5</v>
      </c>
      <c r="V7767" t="n">
        <v>0.8989778161048889</v>
      </c>
      <c r="W7767" t="n">
        <v>0</v>
      </c>
      <c r="X7767" t="inlineStr"/>
      <c r="Y7767" t="inlineStr"/>
      <c r="Z7767" t="inlineStr">
        <is>
          <t>2025-10-23T12:44:22.485269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0.9886461974224936</v>
      </c>
      <c r="G7768" t="n">
        <v>0.2857142857142857</v>
      </c>
      <c r="H7768" t="inlineStr"/>
      <c r="I7768" t="inlineStr">
        <is>
          <t>proporcion</t>
        </is>
      </c>
      <c r="J7768" t="n">
        <v>0</v>
      </c>
      <c r="K7768" t="n">
        <v>0.2857142857142857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5</v>
      </c>
      <c r="V7768" t="n">
        <v>0.9745172262191772</v>
      </c>
      <c r="W7768" t="n">
        <v>0</v>
      </c>
      <c r="X7768" t="inlineStr"/>
      <c r="Y7768" t="inlineStr"/>
      <c r="Z7768" t="inlineStr">
        <is>
          <t>2025-10-23T12:44:22.486135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0.9886461974224936</v>
      </c>
      <c r="G7769" t="n">
        <v>0.2857142857142857</v>
      </c>
      <c r="H7769" t="inlineStr"/>
      <c r="I7769" t="inlineStr">
        <is>
          <t>proporcion</t>
        </is>
      </c>
      <c r="J7769" t="n">
        <v>0</v>
      </c>
      <c r="K7769" t="n">
        <v>0.2857142857142857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5</v>
      </c>
      <c r="V7769" t="n">
        <v>0.8558406233787537</v>
      </c>
      <c r="W7769" t="n">
        <v>0</v>
      </c>
      <c r="X7769" t="inlineStr"/>
      <c r="Y7769" t="inlineStr"/>
      <c r="Z7769" t="inlineStr">
        <is>
          <t>2025-10-23T12:44:22.486135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0.9886461974224936</v>
      </c>
      <c r="G7770" t="n">
        <v>0.2857142857142857</v>
      </c>
      <c r="H7770" t="inlineStr"/>
      <c r="I7770" t="inlineStr">
        <is>
          <t>proporcion</t>
        </is>
      </c>
      <c r="J7770" t="n">
        <v>0</v>
      </c>
      <c r="K7770" t="n">
        <v>0.2857142857142857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5</v>
      </c>
      <c r="V7770" t="n">
        <v>1.113646507263184</v>
      </c>
      <c r="W7770" t="n">
        <v>0</v>
      </c>
      <c r="X7770" t="inlineStr"/>
      <c r="Y7770" t="inlineStr"/>
      <c r="Z7770" t="inlineStr">
        <is>
          <t>2025-10-23T12:44:22.486135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0.9886461974224936</v>
      </c>
      <c r="G7771" t="n">
        <v>0.2857142857142857</v>
      </c>
      <c r="H7771" t="inlineStr"/>
      <c r="I7771" t="inlineStr">
        <is>
          <t>proporcion</t>
        </is>
      </c>
      <c r="J7771" t="n">
        <v>0</v>
      </c>
      <c r="K7771" t="n">
        <v>0.2857142857142857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5</v>
      </c>
      <c r="V7771" t="n">
        <v>0.6632907390594482</v>
      </c>
      <c r="W7771" t="n">
        <v>0</v>
      </c>
      <c r="X7771" t="inlineStr"/>
      <c r="Y7771" t="inlineStr"/>
      <c r="Z7771" t="inlineStr">
        <is>
          <t>2025-10-23T12:44:22.486135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0.9886461974224936</v>
      </c>
      <c r="G7772" t="n">
        <v>0.2857142857142857</v>
      </c>
      <c r="H7772" t="inlineStr"/>
      <c r="I7772" t="inlineStr">
        <is>
          <t>proporcion</t>
        </is>
      </c>
      <c r="J7772" t="n">
        <v>0</v>
      </c>
      <c r="K7772" t="n">
        <v>0.2857142857142857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5</v>
      </c>
      <c r="V7772" t="n">
        <v>0.7488567233085632</v>
      </c>
      <c r="W7772" t="n">
        <v>0</v>
      </c>
      <c r="X7772" t="inlineStr"/>
      <c r="Y7772" t="inlineStr"/>
      <c r="Z7772" t="inlineStr">
        <is>
          <t>2025-10-23T12:44:22.486135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0.9886461974224936</v>
      </c>
      <c r="G7773" t="n">
        <v>0.2857142857142857</v>
      </c>
      <c r="H7773" t="inlineStr"/>
      <c r="I7773" t="inlineStr">
        <is>
          <t>proporcion</t>
        </is>
      </c>
      <c r="J7773" t="n">
        <v>0</v>
      </c>
      <c r="K7773" t="n">
        <v>0.2857142857142857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5</v>
      </c>
      <c r="V7773" t="n">
        <v>0.9626044034957886</v>
      </c>
      <c r="W7773" t="n">
        <v>0</v>
      </c>
      <c r="X7773" t="inlineStr"/>
      <c r="Y7773" t="inlineStr"/>
      <c r="Z7773" t="inlineStr">
        <is>
          <t>2025-10-23T12:44:22.486135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0.9886461974224936</v>
      </c>
      <c r="G7774" t="n">
        <v>0.2857142857142857</v>
      </c>
      <c r="H7774" t="inlineStr"/>
      <c r="I7774" t="inlineStr">
        <is>
          <t>proporcion</t>
        </is>
      </c>
      <c r="J7774" t="n">
        <v>0</v>
      </c>
      <c r="K7774" t="n">
        <v>0.2857142857142857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5</v>
      </c>
      <c r="V7774" t="n">
        <v>0.9499467015266418</v>
      </c>
      <c r="W7774" t="n">
        <v>0</v>
      </c>
      <c r="X7774" t="inlineStr"/>
      <c r="Y7774" t="inlineStr"/>
      <c r="Z7774" t="inlineStr">
        <is>
          <t>2025-10-23T12:44:22.486135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0.9886461974224936</v>
      </c>
      <c r="G7775" t="n">
        <v>0.2857142857142857</v>
      </c>
      <c r="H7775" t="inlineStr"/>
      <c r="I7775" t="inlineStr">
        <is>
          <t>proporcion</t>
        </is>
      </c>
      <c r="J7775" t="n">
        <v>0.4285714285714285</v>
      </c>
      <c r="K7775" t="n">
        <v>0.2857142857142857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5</v>
      </c>
      <c r="V7775" t="n">
        <v>0.753136157989502</v>
      </c>
      <c r="W7775" t="n">
        <v>2443</v>
      </c>
      <c r="X7775" t="n">
        <v>0.4669383143444187</v>
      </c>
      <c r="Y7775" t="n">
        <v>36041</v>
      </c>
      <c r="Z7775" t="inlineStr">
        <is>
          <t>2025-10-23T12:44:22.486135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0.9886461974224936</v>
      </c>
      <c r="G7776" t="n">
        <v>0.2857142857142857</v>
      </c>
      <c r="H7776" t="inlineStr"/>
      <c r="I7776" t="inlineStr">
        <is>
          <t>proporcion</t>
        </is>
      </c>
      <c r="J7776" t="n">
        <v>0</v>
      </c>
      <c r="K7776" t="n">
        <v>0.2857142857142857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5</v>
      </c>
      <c r="V7776" t="n">
        <v>0.9007198810577393</v>
      </c>
      <c r="W7776" t="n">
        <v>0</v>
      </c>
      <c r="X7776" t="inlineStr"/>
      <c r="Y7776" t="inlineStr"/>
      <c r="Z7776" t="inlineStr">
        <is>
          <t>2025-10-23T12:44:22.486135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0.9886461974224936</v>
      </c>
      <c r="G7777" t="n">
        <v>0.2857142857142857</v>
      </c>
      <c r="H7777" t="inlineStr"/>
      <c r="I7777" t="inlineStr">
        <is>
          <t>proporcion</t>
        </is>
      </c>
      <c r="J7777" t="n">
        <v>0</v>
      </c>
      <c r="K7777" t="n">
        <v>0.2857142857142857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5</v>
      </c>
      <c r="V7777" t="n">
        <v>0.9018217325210571</v>
      </c>
      <c r="W7777" t="n">
        <v>0</v>
      </c>
      <c r="X7777" t="inlineStr"/>
      <c r="Y7777" t="inlineStr"/>
      <c r="Z7777" t="inlineStr">
        <is>
          <t>2025-10-23T12:44:22.486135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0.9886461974224936</v>
      </c>
      <c r="G7778" t="n">
        <v>0.2857142857142857</v>
      </c>
      <c r="H7778" t="inlineStr"/>
      <c r="I7778" t="inlineStr">
        <is>
          <t>proporcion</t>
        </is>
      </c>
      <c r="J7778" t="n">
        <v>0</v>
      </c>
      <c r="K7778" t="n">
        <v>0.2857142857142857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5</v>
      </c>
      <c r="V7778" t="n">
        <v>0.6696279048919678</v>
      </c>
      <c r="W7778" t="n">
        <v>0</v>
      </c>
      <c r="X7778" t="inlineStr"/>
      <c r="Y7778" t="inlineStr"/>
      <c r="Z7778" t="inlineStr">
        <is>
          <t>2025-10-23T12:44:22.486135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0.9886461974224936</v>
      </c>
      <c r="G7779" t="n">
        <v>0.2857142857142857</v>
      </c>
      <c r="H7779" t="inlineStr"/>
      <c r="I7779" t="inlineStr">
        <is>
          <t>proporcion</t>
        </is>
      </c>
      <c r="J7779" t="n">
        <v>0</v>
      </c>
      <c r="K7779" t="n">
        <v>0.2857142857142857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5</v>
      </c>
      <c r="V7779" t="n">
        <v>1.095855355262756</v>
      </c>
      <c r="W7779" t="n">
        <v>0</v>
      </c>
      <c r="X7779" t="inlineStr"/>
      <c r="Y7779" t="inlineStr"/>
      <c r="Z7779" t="inlineStr">
        <is>
          <t>2025-10-23T12:44:22.486135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0.9886461974224936</v>
      </c>
      <c r="G7780" t="n">
        <v>0.2857142857142857</v>
      </c>
      <c r="H7780" t="inlineStr"/>
      <c r="I7780" t="inlineStr">
        <is>
          <t>proporcion</t>
        </is>
      </c>
      <c r="J7780" t="n">
        <v>0</v>
      </c>
      <c r="K7780" t="n">
        <v>1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5</v>
      </c>
      <c r="V7780" t="n">
        <v>1.482339143753052</v>
      </c>
      <c r="W7780" t="n">
        <v>0</v>
      </c>
      <c r="X7780" t="inlineStr"/>
      <c r="Y7780" t="inlineStr"/>
      <c r="Z7780" t="inlineStr">
        <is>
          <t>2025-10-23T12:44:22.486135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0.9886461974224936</v>
      </c>
      <c r="G7781" t="n">
        <v>0.2857142857142857</v>
      </c>
      <c r="H7781" t="inlineStr"/>
      <c r="I7781" t="inlineStr">
        <is>
          <t>proporcion</t>
        </is>
      </c>
      <c r="J7781" t="n">
        <v>0</v>
      </c>
      <c r="K7781" t="n">
        <v>0.2857142857142857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5</v>
      </c>
      <c r="V7781" t="n">
        <v>1.053670406341553</v>
      </c>
      <c r="W7781" t="n">
        <v>0</v>
      </c>
      <c r="X7781" t="inlineStr"/>
      <c r="Y7781" t="inlineStr"/>
      <c r="Z7781" t="inlineStr">
        <is>
          <t>2025-10-23T12:44:22.486135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0.9886461974224936</v>
      </c>
      <c r="G7782" t="n">
        <v>0.2857142857142857</v>
      </c>
      <c r="H7782" t="inlineStr"/>
      <c r="I7782" t="inlineStr">
        <is>
          <t>proporcion</t>
        </is>
      </c>
      <c r="J7782" t="n">
        <v>0</v>
      </c>
      <c r="K7782" t="n">
        <v>0.2857142857142857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5</v>
      </c>
      <c r="V7782" t="n">
        <v>0.8191630840301514</v>
      </c>
      <c r="W7782" t="n">
        <v>0</v>
      </c>
      <c r="X7782" t="inlineStr"/>
      <c r="Y7782" t="inlineStr"/>
      <c r="Z7782" t="inlineStr">
        <is>
          <t>2025-10-23T12:44:22.486135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0.9886461974224936</v>
      </c>
      <c r="G7783" t="n">
        <v>0.2857142857142857</v>
      </c>
      <c r="H7783" t="inlineStr"/>
      <c r="I7783" t="inlineStr">
        <is>
          <t>proporcion</t>
        </is>
      </c>
      <c r="J7783" t="n">
        <v>0</v>
      </c>
      <c r="K7783" t="n">
        <v>0.2857142857142857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5</v>
      </c>
      <c r="V7783" t="n">
        <v>0.8616557717323303</v>
      </c>
      <c r="W7783" t="n">
        <v>0</v>
      </c>
      <c r="X7783" t="inlineStr"/>
      <c r="Y7783" t="inlineStr"/>
      <c r="Z7783" t="inlineStr">
        <is>
          <t>2025-10-23T12:44:22.486135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0.9886461974224936</v>
      </c>
      <c r="G7784" t="n">
        <v>0.2857142857142857</v>
      </c>
      <c r="H7784" t="inlineStr"/>
      <c r="I7784" t="inlineStr">
        <is>
          <t>proporcion</t>
        </is>
      </c>
      <c r="J7784" t="n">
        <v>0</v>
      </c>
      <c r="K7784" t="n">
        <v>0.2857142857142857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5</v>
      </c>
      <c r="V7784" t="n">
        <v>0.7477353811264038</v>
      </c>
      <c r="W7784" t="n">
        <v>0</v>
      </c>
      <c r="X7784" t="inlineStr"/>
      <c r="Y7784" t="inlineStr"/>
      <c r="Z7784" t="inlineStr">
        <is>
          <t>2025-10-23T12:44:22.486135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0.9886461974224936</v>
      </c>
      <c r="G7785" t="n">
        <v>0.2857142857142857</v>
      </c>
      <c r="H7785" t="inlineStr"/>
      <c r="I7785" t="inlineStr">
        <is>
          <t>proporcion</t>
        </is>
      </c>
      <c r="J7785" t="n">
        <v>0</v>
      </c>
      <c r="K7785" t="n">
        <v>0.2857142857142857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5</v>
      </c>
      <c r="V7785" t="n">
        <v>0.7046990394592285</v>
      </c>
      <c r="W7785" t="n">
        <v>0</v>
      </c>
      <c r="X7785" t="inlineStr"/>
      <c r="Y7785" t="inlineStr"/>
      <c r="Z7785" t="inlineStr">
        <is>
          <t>2025-10-23T12:44:22.486135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0.9886461974224936</v>
      </c>
      <c r="G7786" t="n">
        <v>0.2857142857142857</v>
      </c>
      <c r="H7786" t="inlineStr"/>
      <c r="I7786" t="inlineStr">
        <is>
          <t>proporcion</t>
        </is>
      </c>
      <c r="J7786" t="n">
        <v>0</v>
      </c>
      <c r="K7786" t="n">
        <v>0.2857142857142857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5</v>
      </c>
      <c r="V7786" t="n">
        <v>1.292058706283569</v>
      </c>
      <c r="W7786" t="n">
        <v>0</v>
      </c>
      <c r="X7786" t="inlineStr"/>
      <c r="Y7786" t="inlineStr"/>
      <c r="Z7786" t="inlineStr">
        <is>
          <t>2025-10-23T12:44:22.486135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0.9886461974224936</v>
      </c>
      <c r="G7787" t="n">
        <v>0.2857142857142857</v>
      </c>
      <c r="H7787" t="inlineStr"/>
      <c r="I7787" t="inlineStr">
        <is>
          <t>proporcion</t>
        </is>
      </c>
      <c r="J7787" t="n">
        <v>0</v>
      </c>
      <c r="K7787" t="n">
        <v>0.4285714285714285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5</v>
      </c>
      <c r="V7787" t="n">
        <v>1.613866686820984</v>
      </c>
      <c r="W7787" t="n">
        <v>0</v>
      </c>
      <c r="X7787" t="inlineStr"/>
      <c r="Y7787" t="inlineStr"/>
      <c r="Z7787" t="inlineStr">
        <is>
          <t>2025-10-23T12:44:22.486135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0.9886461974224936</v>
      </c>
      <c r="G7788" t="n">
        <v>0.2857142857142857</v>
      </c>
      <c r="H7788" t="inlineStr"/>
      <c r="I7788" t="inlineStr">
        <is>
          <t>proporcion</t>
        </is>
      </c>
      <c r="J7788" t="n">
        <v>0</v>
      </c>
      <c r="K7788" t="n">
        <v>0.2857142857142857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5</v>
      </c>
      <c r="V7788" t="n">
        <v>0.6716800928115845</v>
      </c>
      <c r="W7788" t="n">
        <v>0</v>
      </c>
      <c r="X7788" t="inlineStr"/>
      <c r="Y7788" t="inlineStr"/>
      <c r="Z7788" t="inlineStr">
        <is>
          <t>2025-10-23T12:44:22.486135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0.9886461974224936</v>
      </c>
      <c r="G7789" t="n">
        <v>0.2857142857142857</v>
      </c>
      <c r="H7789" t="inlineStr"/>
      <c r="I7789" t="inlineStr">
        <is>
          <t>proporcion</t>
        </is>
      </c>
      <c r="J7789" t="n">
        <v>0</v>
      </c>
      <c r="K7789" t="n">
        <v>0.2857142857142857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5</v>
      </c>
      <c r="V7789" t="n">
        <v>0.9461455941200256</v>
      </c>
      <c r="W7789" t="n">
        <v>0</v>
      </c>
      <c r="X7789" t="inlineStr"/>
      <c r="Y7789" t="inlineStr"/>
      <c r="Z7789" t="inlineStr">
        <is>
          <t>2025-10-23T12:44:22.486135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0.9886461974224936</v>
      </c>
      <c r="G7790" t="n">
        <v>0.2857142857142857</v>
      </c>
      <c r="H7790" t="inlineStr"/>
      <c r="I7790" t="inlineStr">
        <is>
          <t>proporcion</t>
        </is>
      </c>
      <c r="J7790" t="n">
        <v>0</v>
      </c>
      <c r="K7790" t="n">
        <v>0.2857142857142857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5</v>
      </c>
      <c r="V7790" t="n">
        <v>0.9390245676040649</v>
      </c>
      <c r="W7790" t="n">
        <v>0</v>
      </c>
      <c r="X7790" t="inlineStr"/>
      <c r="Y7790" t="inlineStr"/>
      <c r="Z7790" t="inlineStr">
        <is>
          <t>2025-10-23T12:44:22.486135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0.9886461974224936</v>
      </c>
      <c r="G7791" t="n">
        <v>0.2857142857142857</v>
      </c>
      <c r="H7791" t="inlineStr"/>
      <c r="I7791" t="inlineStr">
        <is>
          <t>proporcion</t>
        </is>
      </c>
      <c r="J7791" t="n">
        <v>0</v>
      </c>
      <c r="K7791" t="n">
        <v>0.2857142857142857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5</v>
      </c>
      <c r="V7791" t="n">
        <v>0.6174599528312683</v>
      </c>
      <c r="W7791" t="n">
        <v>0</v>
      </c>
      <c r="X7791" t="inlineStr"/>
      <c r="Y7791" t="inlineStr"/>
      <c r="Z7791" t="inlineStr">
        <is>
          <t>2025-10-23T12:44:22.486135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0.9886461974224936</v>
      </c>
      <c r="G7792" t="n">
        <v>0.2857142857142857</v>
      </c>
      <c r="H7792" t="inlineStr"/>
      <c r="I7792" t="inlineStr">
        <is>
          <t>proporcion</t>
        </is>
      </c>
      <c r="J7792" t="n">
        <v>0</v>
      </c>
      <c r="K7792" t="n">
        <v>0.2857142857142857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5</v>
      </c>
      <c r="V7792" t="n">
        <v>0.795099139213562</v>
      </c>
      <c r="W7792" t="n">
        <v>0</v>
      </c>
      <c r="X7792" t="inlineStr"/>
      <c r="Y7792" t="inlineStr"/>
      <c r="Z7792" t="inlineStr">
        <is>
          <t>2025-10-23T12:44:22.486135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0.9886461974224936</v>
      </c>
      <c r="G7793" t="n">
        <v>0.2857142857142857</v>
      </c>
      <c r="H7793" t="inlineStr"/>
      <c r="I7793" t="inlineStr">
        <is>
          <t>proporcion</t>
        </is>
      </c>
      <c r="J7793" t="n">
        <v>0</v>
      </c>
      <c r="K7793" t="n">
        <v>0.2857142857142857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5</v>
      </c>
      <c r="V7793" t="n">
        <v>0.6934772729873657</v>
      </c>
      <c r="W7793" t="n">
        <v>0</v>
      </c>
      <c r="X7793" t="inlineStr"/>
      <c r="Y7793" t="inlineStr"/>
      <c r="Z7793" t="inlineStr">
        <is>
          <t>2025-10-23T12:44:22.486135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0.9886461974224936</v>
      </c>
      <c r="G7794" t="n">
        <v>0.2857142857142857</v>
      </c>
      <c r="H7794" t="inlineStr"/>
      <c r="I7794" t="inlineStr">
        <is>
          <t>proporcion</t>
        </is>
      </c>
      <c r="J7794" t="n">
        <v>0</v>
      </c>
      <c r="K7794" t="n">
        <v>0.2857142857142857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5</v>
      </c>
      <c r="V7794" t="n">
        <v>0.8260836601257324</v>
      </c>
      <c r="W7794" t="n">
        <v>0</v>
      </c>
      <c r="X7794" t="inlineStr"/>
      <c r="Y7794" t="inlineStr"/>
      <c r="Z7794" t="inlineStr">
        <is>
          <t>2025-10-23T12:44:22.486135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0.9886461974224936</v>
      </c>
      <c r="G7795" t="n">
        <v>0.2857142857142857</v>
      </c>
      <c r="H7795" t="inlineStr"/>
      <c r="I7795" t="inlineStr">
        <is>
          <t>proporcion</t>
        </is>
      </c>
      <c r="J7795" t="n">
        <v>0</v>
      </c>
      <c r="K7795" t="n">
        <v>0.2857142857142857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5</v>
      </c>
      <c r="V7795" t="n">
        <v>1.134081125259399</v>
      </c>
      <c r="W7795" t="n">
        <v>0</v>
      </c>
      <c r="X7795" t="inlineStr"/>
      <c r="Y7795" t="inlineStr"/>
      <c r="Z7795" t="inlineStr">
        <is>
          <t>2025-10-23T12:44:22.486135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0.9886461974224936</v>
      </c>
      <c r="G7796" t="n">
        <v>0.2857142857142857</v>
      </c>
      <c r="H7796" t="inlineStr"/>
      <c r="I7796" t="inlineStr">
        <is>
          <t>proporcion</t>
        </is>
      </c>
      <c r="J7796" t="n">
        <v>0</v>
      </c>
      <c r="K7796" t="n">
        <v>0.2857142857142857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5</v>
      </c>
      <c r="V7796" t="n">
        <v>0.7104103565216064</v>
      </c>
      <c r="W7796" t="n">
        <v>0</v>
      </c>
      <c r="X7796" t="inlineStr"/>
      <c r="Y7796" t="inlineStr"/>
      <c r="Z7796" t="inlineStr">
        <is>
          <t>2025-10-23T12:44:22.486135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0.9886461974224936</v>
      </c>
      <c r="G7797" t="n">
        <v>0.2857142857142857</v>
      </c>
      <c r="H7797" t="inlineStr"/>
      <c r="I7797" t="inlineStr">
        <is>
          <t>proporcion</t>
        </is>
      </c>
      <c r="J7797" t="n">
        <v>0</v>
      </c>
      <c r="K7797" t="n">
        <v>0.2857142857142857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5</v>
      </c>
      <c r="V7797" t="n">
        <v>1.411816120147705</v>
      </c>
      <c r="W7797" t="n">
        <v>0</v>
      </c>
      <c r="X7797" t="inlineStr"/>
      <c r="Y7797" t="inlineStr"/>
      <c r="Z7797" t="inlineStr">
        <is>
          <t>2025-10-23T12:44:22.486135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0.9886461974224936</v>
      </c>
      <c r="G7798" t="n">
        <v>0.2857142857142857</v>
      </c>
      <c r="H7798" t="inlineStr"/>
      <c r="I7798" t="inlineStr">
        <is>
          <t>proporcion</t>
        </is>
      </c>
      <c r="J7798" t="n">
        <v>0</v>
      </c>
      <c r="K7798" t="n">
        <v>0.4285714285714285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5</v>
      </c>
      <c r="V7798" t="n">
        <v>1.126116752624512</v>
      </c>
      <c r="W7798" t="n">
        <v>0</v>
      </c>
      <c r="X7798" t="inlineStr"/>
      <c r="Y7798" t="inlineStr"/>
      <c r="Z7798" t="inlineStr">
        <is>
          <t>2025-10-23T12:44:22.486135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0.9886461974224936</v>
      </c>
      <c r="G7799" t="n">
        <v>0.2857142857142857</v>
      </c>
      <c r="H7799" t="inlineStr"/>
      <c r="I7799" t="inlineStr">
        <is>
          <t>proporcion</t>
        </is>
      </c>
      <c r="J7799" t="n">
        <v>0</v>
      </c>
      <c r="K7799" t="n">
        <v>0.2857142857142857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5</v>
      </c>
      <c r="V7799" t="n">
        <v>0.9604737162590027</v>
      </c>
      <c r="W7799" t="n">
        <v>0</v>
      </c>
      <c r="X7799" t="inlineStr"/>
      <c r="Y7799" t="inlineStr"/>
      <c r="Z7799" t="inlineStr">
        <is>
          <t>2025-10-23T12:44:22.486135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0.9886461974224936</v>
      </c>
      <c r="G7800" t="n">
        <v>0.2857142857142857</v>
      </c>
      <c r="H7800" t="inlineStr"/>
      <c r="I7800" t="inlineStr">
        <is>
          <t>proporcion</t>
        </is>
      </c>
      <c r="J7800" t="n">
        <v>0</v>
      </c>
      <c r="K7800" t="n">
        <v>0.2857142857142857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5</v>
      </c>
      <c r="V7800" t="n">
        <v>0.998432993888855</v>
      </c>
      <c r="W7800" t="n">
        <v>0</v>
      </c>
      <c r="X7800" t="inlineStr"/>
      <c r="Y7800" t="inlineStr"/>
      <c r="Z7800" t="inlineStr">
        <is>
          <t>2025-10-23T12:44:22.486135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0.9886461974224936</v>
      </c>
      <c r="G7801" t="n">
        <v>0.2857142857142857</v>
      </c>
      <c r="H7801" t="inlineStr"/>
      <c r="I7801" t="inlineStr">
        <is>
          <t>proporcion</t>
        </is>
      </c>
      <c r="J7801" t="n">
        <v>0</v>
      </c>
      <c r="K7801" t="n">
        <v>0.2857142857142857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5</v>
      </c>
      <c r="V7801" t="n">
        <v>1.055800199508667</v>
      </c>
      <c r="W7801" t="n">
        <v>0</v>
      </c>
      <c r="X7801" t="inlineStr"/>
      <c r="Y7801" t="inlineStr"/>
      <c r="Z7801" t="inlineStr">
        <is>
          <t>2025-10-23T12:44:22.486135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0.9886461974224936</v>
      </c>
      <c r="G7802" t="n">
        <v>0.2857142857142857</v>
      </c>
      <c r="H7802" t="inlineStr"/>
      <c r="I7802" t="inlineStr">
        <is>
          <t>proporcion</t>
        </is>
      </c>
      <c r="J7802" t="n">
        <v>0</v>
      </c>
      <c r="K7802" t="n">
        <v>0.2857142857142857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5</v>
      </c>
      <c r="V7802" t="n">
        <v>1.110893368721008</v>
      </c>
      <c r="W7802" t="n">
        <v>0</v>
      </c>
      <c r="X7802" t="inlineStr"/>
      <c r="Y7802" t="inlineStr"/>
      <c r="Z7802" t="inlineStr">
        <is>
          <t>2025-10-23T12:44:22.486135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0.9886461974224936</v>
      </c>
      <c r="G7803" t="n">
        <v>0.2857142857142857</v>
      </c>
      <c r="H7803" t="inlineStr"/>
      <c r="I7803" t="inlineStr">
        <is>
          <t>proporcion</t>
        </is>
      </c>
      <c r="J7803" t="n">
        <v>0</v>
      </c>
      <c r="K7803" t="n">
        <v>0.2857142857142857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5</v>
      </c>
      <c r="V7803" t="n">
        <v>0.8473478555679321</v>
      </c>
      <c r="W7803" t="n">
        <v>0</v>
      </c>
      <c r="X7803" t="inlineStr"/>
      <c r="Y7803" t="inlineStr"/>
      <c r="Z7803" t="inlineStr">
        <is>
          <t>2025-10-23T12:44:22.486135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0.9886461974224936</v>
      </c>
      <c r="G7804" t="n">
        <v>0.2857142857142857</v>
      </c>
      <c r="H7804" t="inlineStr"/>
      <c r="I7804" t="inlineStr">
        <is>
          <t>proporcion</t>
        </is>
      </c>
      <c r="J7804" t="n">
        <v>0</v>
      </c>
      <c r="K7804" t="n">
        <v>0.2857142857142857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5</v>
      </c>
      <c r="V7804" t="n">
        <v>1.248636841773987</v>
      </c>
      <c r="W7804" t="n">
        <v>0</v>
      </c>
      <c r="X7804" t="inlineStr"/>
      <c r="Y7804" t="inlineStr"/>
      <c r="Z7804" t="inlineStr">
        <is>
          <t>2025-10-23T12:44:22.486135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0.9886461974224936</v>
      </c>
      <c r="G7805" t="n">
        <v>0.2857142857142857</v>
      </c>
      <c r="H7805" t="inlineStr"/>
      <c r="I7805" t="inlineStr">
        <is>
          <t>proporcion</t>
        </is>
      </c>
      <c r="J7805" t="n">
        <v>0.4285714285714285</v>
      </c>
      <c r="K7805" t="n">
        <v>0.2857142857142857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5</v>
      </c>
      <c r="V7805" t="n">
        <v>1.337974071502686</v>
      </c>
      <c r="W7805" t="n">
        <v>2456</v>
      </c>
      <c r="X7805" t="n">
        <v>0.4988333580955504</v>
      </c>
      <c r="Y7805" t="n">
        <v>3328</v>
      </c>
      <c r="Z7805" t="inlineStr">
        <is>
          <t>2025-10-23T12:44:22.486135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0.9886461974224936</v>
      </c>
      <c r="G7806" t="n">
        <v>0.2857142857142857</v>
      </c>
      <c r="H7806" t="inlineStr"/>
      <c r="I7806" t="inlineStr">
        <is>
          <t>proporcion</t>
        </is>
      </c>
      <c r="J7806" t="n">
        <v>0</v>
      </c>
      <c r="K7806" t="n">
        <v>0.2857142857142857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5</v>
      </c>
      <c r="V7806" t="n">
        <v>0.8840067386627197</v>
      </c>
      <c r="W7806" t="n">
        <v>0</v>
      </c>
      <c r="X7806" t="inlineStr"/>
      <c r="Y7806" t="inlineStr"/>
      <c r="Z7806" t="inlineStr">
        <is>
          <t>2025-10-23T12:44:22.486135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0.9886461974224936</v>
      </c>
      <c r="G7807" t="n">
        <v>0.2857142857142857</v>
      </c>
      <c r="H7807" t="inlineStr"/>
      <c r="I7807" t="inlineStr">
        <is>
          <t>proporcion</t>
        </is>
      </c>
      <c r="J7807" t="n">
        <v>0</v>
      </c>
      <c r="K7807" t="n">
        <v>0.2857142857142857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5</v>
      </c>
      <c r="V7807" t="n">
        <v>1.004859685897827</v>
      </c>
      <c r="W7807" t="n">
        <v>0</v>
      </c>
      <c r="X7807" t="inlineStr"/>
      <c r="Y7807" t="inlineStr"/>
      <c r="Z7807" t="inlineStr">
        <is>
          <t>2025-10-23T12:44:22.486135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0.9886461974224936</v>
      </c>
      <c r="G7808" t="n">
        <v>0.2857142857142857</v>
      </c>
      <c r="H7808" t="inlineStr"/>
      <c r="I7808" t="inlineStr">
        <is>
          <t>proporcion</t>
        </is>
      </c>
      <c r="J7808" t="n">
        <v>0</v>
      </c>
      <c r="K7808" t="n">
        <v>0.2857142857142857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5</v>
      </c>
      <c r="V7808" t="n">
        <v>1.134564161300659</v>
      </c>
      <c r="W7808" t="n">
        <v>0</v>
      </c>
      <c r="X7808" t="inlineStr"/>
      <c r="Y7808" t="inlineStr"/>
      <c r="Z7808" t="inlineStr">
        <is>
          <t>2025-10-23T12:44:22.486135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0.9886461974224936</v>
      </c>
      <c r="G7809" t="n">
        <v>0.2857142857142857</v>
      </c>
      <c r="H7809" t="inlineStr"/>
      <c r="I7809" t="inlineStr">
        <is>
          <t>proporcion</t>
        </is>
      </c>
      <c r="J7809" t="n">
        <v>0</v>
      </c>
      <c r="K7809" t="n">
        <v>0.2857142857142857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5</v>
      </c>
      <c r="V7809" t="n">
        <v>0.8778063058853149</v>
      </c>
      <c r="W7809" t="n">
        <v>0</v>
      </c>
      <c r="X7809" t="inlineStr"/>
      <c r="Y7809" t="inlineStr"/>
      <c r="Z7809" t="inlineStr">
        <is>
          <t>2025-10-23T12:44:22.486135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0.9886461974224936</v>
      </c>
      <c r="G7810" t="n">
        <v>0.2857142857142857</v>
      </c>
      <c r="H7810" t="inlineStr"/>
      <c r="I7810" t="inlineStr">
        <is>
          <t>proporcion</t>
        </is>
      </c>
      <c r="J7810" t="n">
        <v>0</v>
      </c>
      <c r="K7810" t="n">
        <v>0.2857142857142857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5</v>
      </c>
      <c r="V7810" t="n">
        <v>0.9486388564109802</v>
      </c>
      <c r="W7810" t="n">
        <v>0</v>
      </c>
      <c r="X7810" t="inlineStr"/>
      <c r="Y7810" t="inlineStr"/>
      <c r="Z7810" t="inlineStr">
        <is>
          <t>2025-10-23T12:44:22.486135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0.9886461974224936</v>
      </c>
      <c r="G7811" t="n">
        <v>0.2857142857142857</v>
      </c>
      <c r="H7811" t="inlineStr"/>
      <c r="I7811" t="inlineStr">
        <is>
          <t>proporcion</t>
        </is>
      </c>
      <c r="J7811" t="n">
        <v>0</v>
      </c>
      <c r="K7811" t="n">
        <v>0.2857142857142857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5</v>
      </c>
      <c r="V7811" t="n">
        <v>1.16655433177948</v>
      </c>
      <c r="W7811" t="n">
        <v>0</v>
      </c>
      <c r="X7811" t="inlineStr"/>
      <c r="Y7811" t="inlineStr"/>
      <c r="Z7811" t="inlineStr">
        <is>
          <t>2025-10-23T12:44:22.486135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0.9886461974224936</v>
      </c>
      <c r="G7812" t="n">
        <v>0.2857142857142857</v>
      </c>
      <c r="H7812" t="inlineStr"/>
      <c r="I7812" t="inlineStr">
        <is>
          <t>proporcion</t>
        </is>
      </c>
      <c r="J7812" t="n">
        <v>0</v>
      </c>
      <c r="K7812" t="n">
        <v>0.2857142857142857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5</v>
      </c>
      <c r="V7812" t="n">
        <v>1.329286813735962</v>
      </c>
      <c r="W7812" t="n">
        <v>0</v>
      </c>
      <c r="X7812" t="inlineStr"/>
      <c r="Y7812" t="inlineStr"/>
      <c r="Z7812" t="inlineStr">
        <is>
          <t>2025-10-23T12:44:22.486135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0.9886461974224936</v>
      </c>
      <c r="G7813" t="n">
        <v>0.2857142857142857</v>
      </c>
      <c r="H7813" t="inlineStr"/>
      <c r="I7813" t="inlineStr">
        <is>
          <t>proporcion</t>
        </is>
      </c>
      <c r="J7813" t="n">
        <v>0</v>
      </c>
      <c r="K7813" t="n">
        <v>0.2857142857142857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5</v>
      </c>
      <c r="V7813" t="n">
        <v>0.9406898021697998</v>
      </c>
      <c r="W7813" t="n">
        <v>0</v>
      </c>
      <c r="X7813" t="inlineStr"/>
      <c r="Y7813" t="inlineStr"/>
      <c r="Z7813" t="inlineStr">
        <is>
          <t>2025-10-23T12:44:22.486135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0.9886461974224936</v>
      </c>
      <c r="G7814" t="n">
        <v>0.2857142857142857</v>
      </c>
      <c r="H7814" t="inlineStr"/>
      <c r="I7814" t="inlineStr">
        <is>
          <t>proporcion</t>
        </is>
      </c>
      <c r="J7814" t="n">
        <v>0</v>
      </c>
      <c r="K7814" t="n">
        <v>0.2857142857142857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5</v>
      </c>
      <c r="V7814" t="n">
        <v>1.042001485824585</v>
      </c>
      <c r="W7814" t="n">
        <v>0</v>
      </c>
      <c r="X7814" t="inlineStr"/>
      <c r="Y7814" t="inlineStr"/>
      <c r="Z7814" t="inlineStr">
        <is>
          <t>2025-10-23T12:44:22.486135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0.9886461974224936</v>
      </c>
      <c r="G7815" t="n">
        <v>0.2857142857142857</v>
      </c>
      <c r="H7815" t="inlineStr"/>
      <c r="I7815" t="inlineStr">
        <is>
          <t>proporcion</t>
        </is>
      </c>
      <c r="J7815" t="n">
        <v>0</v>
      </c>
      <c r="K7815" t="n">
        <v>0.2857142857142857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5</v>
      </c>
      <c r="V7815" t="n">
        <v>0.4978084862232208</v>
      </c>
      <c r="W7815" t="n">
        <v>0</v>
      </c>
      <c r="X7815" t="inlineStr"/>
      <c r="Y7815" t="inlineStr"/>
      <c r="Z7815" t="inlineStr">
        <is>
          <t>2025-10-23T12:44:22.486135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0.9886461974224936</v>
      </c>
      <c r="G7816" t="n">
        <v>0.2857142857142857</v>
      </c>
      <c r="H7816" t="inlineStr"/>
      <c r="I7816" t="inlineStr">
        <is>
          <t>proporcion</t>
        </is>
      </c>
      <c r="J7816" t="n">
        <v>0</v>
      </c>
      <c r="K7816" t="n">
        <v>0.2857142857142857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5</v>
      </c>
      <c r="V7816" t="n">
        <v>0.7565741539001465</v>
      </c>
      <c r="W7816" t="n">
        <v>0</v>
      </c>
      <c r="X7816" t="inlineStr"/>
      <c r="Y7816" t="inlineStr"/>
      <c r="Z7816" t="inlineStr">
        <is>
          <t>2025-10-23T12:44:22.486135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0.9886461974224936</v>
      </c>
      <c r="G7817" t="n">
        <v>0.2857142857142857</v>
      </c>
      <c r="H7817" t="inlineStr"/>
      <c r="I7817" t="inlineStr">
        <is>
          <t>proporcion</t>
        </is>
      </c>
      <c r="J7817" t="n">
        <v>0</v>
      </c>
      <c r="K7817" t="n">
        <v>0.2857142857142857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5</v>
      </c>
      <c r="V7817" t="n">
        <v>1.009753942489624</v>
      </c>
      <c r="W7817" t="n">
        <v>0</v>
      </c>
      <c r="X7817" t="inlineStr"/>
      <c r="Y7817" t="inlineStr"/>
      <c r="Z7817" t="inlineStr">
        <is>
          <t>2025-10-23T12:44:22.486135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0.9886461974224936</v>
      </c>
      <c r="G7818" t="n">
        <v>0.2857142857142857</v>
      </c>
      <c r="H7818" t="inlineStr"/>
      <c r="I7818" t="inlineStr">
        <is>
          <t>proporcion</t>
        </is>
      </c>
      <c r="J7818" t="n">
        <v>0</v>
      </c>
      <c r="K7818" t="n">
        <v>0.2857142857142857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5</v>
      </c>
      <c r="V7818" t="n">
        <v>0.8866111040115356</v>
      </c>
      <c r="W7818" t="n">
        <v>0</v>
      </c>
      <c r="X7818" t="inlineStr"/>
      <c r="Y7818" t="inlineStr"/>
      <c r="Z7818" t="inlineStr">
        <is>
          <t>2025-10-23T12:44:22.486135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0.9886461974224936</v>
      </c>
      <c r="G7819" t="n">
        <v>0.2857142857142857</v>
      </c>
      <c r="H7819" t="inlineStr"/>
      <c r="I7819" t="inlineStr">
        <is>
          <t>proporcion</t>
        </is>
      </c>
      <c r="J7819" t="n">
        <v>0</v>
      </c>
      <c r="K7819" t="n">
        <v>0.2857142857142857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5</v>
      </c>
      <c r="V7819" t="n">
        <v>1.312994480133057</v>
      </c>
      <c r="W7819" t="n">
        <v>0</v>
      </c>
      <c r="X7819" t="inlineStr"/>
      <c r="Y7819" t="inlineStr"/>
      <c r="Z7819" t="inlineStr">
        <is>
          <t>2025-10-23T12:44:22.486135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0.9886461974224936</v>
      </c>
      <c r="G7820" t="n">
        <v>0.2857142857142857</v>
      </c>
      <c r="H7820" t="inlineStr"/>
      <c r="I7820" t="inlineStr">
        <is>
          <t>proporcion</t>
        </is>
      </c>
      <c r="J7820" t="n">
        <v>0</v>
      </c>
      <c r="K7820" t="n">
        <v>0.2857142857142857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5</v>
      </c>
      <c r="V7820" t="n">
        <v>1.22862434387207</v>
      </c>
      <c r="W7820" t="n">
        <v>0</v>
      </c>
      <c r="X7820" t="inlineStr"/>
      <c r="Y7820" t="inlineStr"/>
      <c r="Z7820" t="inlineStr">
        <is>
          <t>2025-10-23T12:44:22.486135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0.9886461974224936</v>
      </c>
      <c r="G7821" t="n">
        <v>0.2857142857142857</v>
      </c>
      <c r="H7821" t="inlineStr"/>
      <c r="I7821" t="inlineStr">
        <is>
          <t>proporcion</t>
        </is>
      </c>
      <c r="J7821" t="n">
        <v>0</v>
      </c>
      <c r="K7821" t="n">
        <v>0.2857142857142857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5</v>
      </c>
      <c r="V7821" t="n">
        <v>1.060683488845825</v>
      </c>
      <c r="W7821" t="n">
        <v>0</v>
      </c>
      <c r="X7821" t="inlineStr"/>
      <c r="Y7821" t="inlineStr"/>
      <c r="Z7821" t="inlineStr">
        <is>
          <t>2025-10-23T12:44:22.486135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0.9886461974224936</v>
      </c>
      <c r="G7822" t="n">
        <v>0.2857142857142857</v>
      </c>
      <c r="H7822" t="inlineStr"/>
      <c r="I7822" t="inlineStr">
        <is>
          <t>proporcion</t>
        </is>
      </c>
      <c r="J7822" t="n">
        <v>0</v>
      </c>
      <c r="K7822" t="n">
        <v>0.2857142857142857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5</v>
      </c>
      <c r="V7822" t="n">
        <v>0.9319370985031128</v>
      </c>
      <c r="W7822" t="n">
        <v>0</v>
      </c>
      <c r="X7822" t="inlineStr"/>
      <c r="Y7822" t="inlineStr"/>
      <c r="Z7822" t="inlineStr">
        <is>
          <t>2025-10-23T12:44:22.486135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0.9886461974224936</v>
      </c>
      <c r="G7823" t="n">
        <v>0.2857142857142857</v>
      </c>
      <c r="H7823" t="inlineStr"/>
      <c r="I7823" t="inlineStr">
        <is>
          <t>proporcion</t>
        </is>
      </c>
      <c r="J7823" t="n">
        <v>0</v>
      </c>
      <c r="K7823" t="n">
        <v>0.2857142857142857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5</v>
      </c>
      <c r="V7823" t="n">
        <v>0.7333464026451111</v>
      </c>
      <c r="W7823" t="n">
        <v>0</v>
      </c>
      <c r="X7823" t="inlineStr"/>
      <c r="Y7823" t="inlineStr"/>
      <c r="Z7823" t="inlineStr">
        <is>
          <t>2025-10-23T12:44:22.486135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0.9886461974224936</v>
      </c>
      <c r="G7824" t="n">
        <v>0.2857142857142857</v>
      </c>
      <c r="H7824" t="inlineStr"/>
      <c r="I7824" t="inlineStr">
        <is>
          <t>proporcion</t>
        </is>
      </c>
      <c r="J7824" t="n">
        <v>0</v>
      </c>
      <c r="K7824" t="n">
        <v>0.2857142857142857</v>
      </c>
      <c r="L7824" t="inlineStr"/>
      <c r="M7824" t="n">
        <v>1</v>
      </c>
      <c r="N7824" t="b">
        <v>0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5</v>
      </c>
      <c r="V7824" t="n">
        <v>0.9036492109298706</v>
      </c>
      <c r="W7824" t="n">
        <v>0</v>
      </c>
      <c r="X7824" t="inlineStr"/>
      <c r="Y7824" t="inlineStr"/>
      <c r="Z7824" t="inlineStr">
        <is>
          <t>2025-10-23T12:44:22.486135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0.9886461974224936</v>
      </c>
      <c r="G7825" t="n">
        <v>0.2857142857142857</v>
      </c>
      <c r="H7825" t="inlineStr"/>
      <c r="I7825" t="inlineStr">
        <is>
          <t>proporcion</t>
        </is>
      </c>
      <c r="J7825" t="n">
        <v>0</v>
      </c>
      <c r="K7825" t="n">
        <v>0.2857142857142857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5</v>
      </c>
      <c r="V7825" t="n">
        <v>0.9629291296005249</v>
      </c>
      <c r="W7825" t="n">
        <v>0</v>
      </c>
      <c r="X7825" t="inlineStr"/>
      <c r="Y7825" t="inlineStr"/>
      <c r="Z7825" t="inlineStr">
        <is>
          <t>2025-10-23T12:44:22.486135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0.9886461974224936</v>
      </c>
      <c r="G7826" t="n">
        <v>0.2857142857142857</v>
      </c>
      <c r="H7826" t="inlineStr"/>
      <c r="I7826" t="inlineStr">
        <is>
          <t>proporcion</t>
        </is>
      </c>
      <c r="J7826" t="n">
        <v>0</v>
      </c>
      <c r="K7826" t="n">
        <v>0.2857142857142857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5</v>
      </c>
      <c r="V7826" t="n">
        <v>0.9330079555511475</v>
      </c>
      <c r="W7826" t="n">
        <v>0</v>
      </c>
      <c r="X7826" t="inlineStr"/>
      <c r="Y7826" t="inlineStr"/>
      <c r="Z7826" t="inlineStr">
        <is>
          <t>2025-10-23T12:44:22.486135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0.9886461974224936</v>
      </c>
      <c r="G7827" t="n">
        <v>0.2857142857142857</v>
      </c>
      <c r="H7827" t="inlineStr"/>
      <c r="I7827" t="inlineStr">
        <is>
          <t>proporcion</t>
        </is>
      </c>
      <c r="J7827" t="n">
        <v>0</v>
      </c>
      <c r="K7827" t="n">
        <v>0.2857142857142857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5</v>
      </c>
      <c r="V7827" t="n">
        <v>1.16297173500061</v>
      </c>
      <c r="W7827" t="n">
        <v>0</v>
      </c>
      <c r="X7827" t="inlineStr"/>
      <c r="Y7827" t="inlineStr"/>
      <c r="Z7827" t="inlineStr">
        <is>
          <t>2025-10-23T12:44:22.486135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0.9886461974224936</v>
      </c>
      <c r="G7828" t="n">
        <v>0.2857142857142857</v>
      </c>
      <c r="H7828" t="inlineStr"/>
      <c r="I7828" t="inlineStr">
        <is>
          <t>proporcion</t>
        </is>
      </c>
      <c r="J7828" t="n">
        <v>0</v>
      </c>
      <c r="K7828" t="n">
        <v>0.2857142857142857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5</v>
      </c>
      <c r="V7828" t="n">
        <v>0.6936314702033997</v>
      </c>
      <c r="W7828" t="n">
        <v>0</v>
      </c>
      <c r="X7828" t="inlineStr"/>
      <c r="Y7828" t="inlineStr"/>
      <c r="Z7828" t="inlineStr">
        <is>
          <t>2025-10-23T12:44:22.486135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0.9886461974224936</v>
      </c>
      <c r="G7829" t="n">
        <v>0.2857142857142857</v>
      </c>
      <c r="H7829" t="inlineStr"/>
      <c r="I7829" t="inlineStr">
        <is>
          <t>proporcion</t>
        </is>
      </c>
      <c r="J7829" t="n">
        <v>0</v>
      </c>
      <c r="K7829" t="n">
        <v>0.2857142857142857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5</v>
      </c>
      <c r="V7829" t="n">
        <v>0.9166077971458435</v>
      </c>
      <c r="W7829" t="n">
        <v>0</v>
      </c>
      <c r="X7829" t="inlineStr"/>
      <c r="Y7829" t="inlineStr"/>
      <c r="Z7829" t="inlineStr">
        <is>
          <t>2025-10-23T12:44:22.486135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0.9886461974224936</v>
      </c>
      <c r="G7830" t="n">
        <v>0.2857142857142857</v>
      </c>
      <c r="H7830" t="inlineStr"/>
      <c r="I7830" t="inlineStr">
        <is>
          <t>proporcion</t>
        </is>
      </c>
      <c r="J7830" t="n">
        <v>0</v>
      </c>
      <c r="K7830" t="n">
        <v>0.2857142857142857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5</v>
      </c>
      <c r="V7830" t="n">
        <v>0.8559788465499878</v>
      </c>
      <c r="W7830" t="n">
        <v>0</v>
      </c>
      <c r="X7830" t="inlineStr"/>
      <c r="Y7830" t="inlineStr"/>
      <c r="Z7830" t="inlineStr">
        <is>
          <t>2025-10-23T12:44:22.486135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0.9886461974224936</v>
      </c>
      <c r="G7831" t="n">
        <v>0.2857142857142857</v>
      </c>
      <c r="H7831" t="inlineStr"/>
      <c r="I7831" t="inlineStr">
        <is>
          <t>proporcion</t>
        </is>
      </c>
      <c r="J7831" t="n">
        <v>0</v>
      </c>
      <c r="K7831" t="n">
        <v>0.2857142857142857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5</v>
      </c>
      <c r="V7831" t="n">
        <v>0.7381551265716553</v>
      </c>
      <c r="W7831" t="n">
        <v>0</v>
      </c>
      <c r="X7831" t="inlineStr"/>
      <c r="Y7831" t="inlineStr"/>
      <c r="Z7831" t="inlineStr">
        <is>
          <t>2025-10-23T12:44:22.486135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0.9886461974224936</v>
      </c>
      <c r="G7832" t="n">
        <v>0.2857142857142857</v>
      </c>
      <c r="H7832" t="inlineStr"/>
      <c r="I7832" t="inlineStr">
        <is>
          <t>proporcion</t>
        </is>
      </c>
      <c r="J7832" t="n">
        <v>0</v>
      </c>
      <c r="K7832" t="n">
        <v>0.2857142857142857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5</v>
      </c>
      <c r="V7832" t="n">
        <v>0.6653579473495483</v>
      </c>
      <c r="W7832" t="n">
        <v>0</v>
      </c>
      <c r="X7832" t="inlineStr"/>
      <c r="Y7832" t="inlineStr"/>
      <c r="Z7832" t="inlineStr">
        <is>
          <t>2025-10-23T12:44:22.486135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0.9886461974224936</v>
      </c>
      <c r="G7833" t="n">
        <v>0.2857142857142857</v>
      </c>
      <c r="H7833" t="inlineStr"/>
      <c r="I7833" t="inlineStr">
        <is>
          <t>proporcion</t>
        </is>
      </c>
      <c r="J7833" t="n">
        <v>0</v>
      </c>
      <c r="K7833" t="n">
        <v>0.2857142857142857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5</v>
      </c>
      <c r="V7833" t="n">
        <v>0.6580834984779358</v>
      </c>
      <c r="W7833" t="n">
        <v>0</v>
      </c>
      <c r="X7833" t="inlineStr"/>
      <c r="Y7833" t="inlineStr"/>
      <c r="Z7833" t="inlineStr">
        <is>
          <t>2025-10-23T12:44:22.486135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0.9886461974224936</v>
      </c>
      <c r="G7834" t="n">
        <v>0.2857142857142857</v>
      </c>
      <c r="H7834" t="inlineStr"/>
      <c r="I7834" t="inlineStr">
        <is>
          <t>proporcion</t>
        </is>
      </c>
      <c r="J7834" t="n">
        <v>0</v>
      </c>
      <c r="K7834" t="n">
        <v>0.2857142857142857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5</v>
      </c>
      <c r="V7834" t="n">
        <v>1.046403169631958</v>
      </c>
      <c r="W7834" t="n">
        <v>0</v>
      </c>
      <c r="X7834" t="inlineStr"/>
      <c r="Y7834" t="inlineStr"/>
      <c r="Z7834" t="inlineStr">
        <is>
          <t>2025-10-23T12:44:22.486135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0.9886461974224936</v>
      </c>
      <c r="G7835" t="n">
        <v>0.2857142857142857</v>
      </c>
      <c r="H7835" t="inlineStr"/>
      <c r="I7835" t="inlineStr">
        <is>
          <t>proporcion</t>
        </is>
      </c>
      <c r="J7835" t="n">
        <v>0</v>
      </c>
      <c r="K7835" t="n">
        <v>0.2857142857142857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5</v>
      </c>
      <c r="V7835" t="n">
        <v>0.8646837472915649</v>
      </c>
      <c r="W7835" t="n">
        <v>0</v>
      </c>
      <c r="X7835" t="inlineStr"/>
      <c r="Y7835" t="inlineStr"/>
      <c r="Z7835" t="inlineStr">
        <is>
          <t>2025-10-23T12:44:22.486135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0.9886461974224936</v>
      </c>
      <c r="G7836" t="n">
        <v>0.2857142857142857</v>
      </c>
      <c r="H7836" t="inlineStr"/>
      <c r="I7836" t="inlineStr">
        <is>
          <t>proporcion</t>
        </is>
      </c>
      <c r="J7836" t="n">
        <v>0</v>
      </c>
      <c r="K7836" t="n">
        <v>0.2857142857142857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5</v>
      </c>
      <c r="V7836" t="n">
        <v>0.9858642816543579</v>
      </c>
      <c r="W7836" t="n">
        <v>0</v>
      </c>
      <c r="X7836" t="inlineStr"/>
      <c r="Y7836" t="inlineStr"/>
      <c r="Z7836" t="inlineStr">
        <is>
          <t>2025-10-23T12:44:22.486135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0.9886461974224936</v>
      </c>
      <c r="G7837" t="n">
        <v>0.2857142857142857</v>
      </c>
      <c r="H7837" t="inlineStr"/>
      <c r="I7837" t="inlineStr">
        <is>
          <t>proporcion</t>
        </is>
      </c>
      <c r="J7837" t="n">
        <v>0</v>
      </c>
      <c r="K7837" t="n">
        <v>0.2857142857142857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5</v>
      </c>
      <c r="V7837" t="n">
        <v>0.7528426051139832</v>
      </c>
      <c r="W7837" t="n">
        <v>0</v>
      </c>
      <c r="X7837" t="inlineStr"/>
      <c r="Y7837" t="inlineStr"/>
      <c r="Z7837" t="inlineStr">
        <is>
          <t>2025-10-23T12:44:22.486135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0.9886461974224936</v>
      </c>
      <c r="G7838" t="n">
        <v>0.2857142857142857</v>
      </c>
      <c r="H7838" t="inlineStr"/>
      <c r="I7838" t="inlineStr">
        <is>
          <t>proporcion</t>
        </is>
      </c>
      <c r="J7838" t="n">
        <v>0.7142857142857143</v>
      </c>
      <c r="K7838" t="n">
        <v>1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5</v>
      </c>
      <c r="V7838" t="n">
        <v>1.392132997512817</v>
      </c>
      <c r="W7838" t="n">
        <v>0</v>
      </c>
      <c r="X7838" t="inlineStr"/>
      <c r="Y7838" t="inlineStr"/>
      <c r="Z7838" t="inlineStr">
        <is>
          <t>2025-10-23T12:44:22.486135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0.9886461974224936</v>
      </c>
      <c r="G7839" t="n">
        <v>0.2857142857142857</v>
      </c>
      <c r="H7839" t="inlineStr"/>
      <c r="I7839" t="inlineStr">
        <is>
          <t>proporcion</t>
        </is>
      </c>
      <c r="J7839" t="n">
        <v>0</v>
      </c>
      <c r="K7839" t="n">
        <v>0.2857142857142857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5</v>
      </c>
      <c r="V7839" t="n">
        <v>0.8673007488250732</v>
      </c>
      <c r="W7839" t="n">
        <v>0</v>
      </c>
      <c r="X7839" t="inlineStr"/>
      <c r="Y7839" t="inlineStr"/>
      <c r="Z7839" t="inlineStr">
        <is>
          <t>2025-10-23T12:44:22.486135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0.9886461974224936</v>
      </c>
      <c r="G7840" t="n">
        <v>0.2857142857142857</v>
      </c>
      <c r="H7840" t="inlineStr"/>
      <c r="I7840" t="inlineStr">
        <is>
          <t>proporcion</t>
        </is>
      </c>
      <c r="J7840" t="n">
        <v>0</v>
      </c>
      <c r="K7840" t="n">
        <v>0.2857142857142857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5</v>
      </c>
      <c r="V7840" t="n">
        <v>0.9182260632514954</v>
      </c>
      <c r="W7840" t="n">
        <v>0</v>
      </c>
      <c r="X7840" t="inlineStr"/>
      <c r="Y7840" t="inlineStr"/>
      <c r="Z7840" t="inlineStr">
        <is>
          <t>2025-10-23T12:44:22.486135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0.9886461974224936</v>
      </c>
      <c r="G7841" t="n">
        <v>0.2857142857142857</v>
      </c>
      <c r="H7841" t="inlineStr"/>
      <c r="I7841" t="inlineStr">
        <is>
          <t>proporcion</t>
        </is>
      </c>
      <c r="J7841" t="n">
        <v>0</v>
      </c>
      <c r="K7841" t="n">
        <v>0.2857142857142857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5</v>
      </c>
      <c r="V7841" t="n">
        <v>0.9697560667991638</v>
      </c>
      <c r="W7841" t="n">
        <v>0</v>
      </c>
      <c r="X7841" t="inlineStr"/>
      <c r="Y7841" t="inlineStr"/>
      <c r="Z7841" t="inlineStr">
        <is>
          <t>2025-10-23T12:44:22.486135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0.9886461974224936</v>
      </c>
      <c r="G7842" t="n">
        <v>0.2857142857142857</v>
      </c>
      <c r="H7842" t="inlineStr"/>
      <c r="I7842" t="inlineStr">
        <is>
          <t>proporcion</t>
        </is>
      </c>
      <c r="J7842" t="n">
        <v>0</v>
      </c>
      <c r="K7842" t="n">
        <v>0.2857142857142857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5</v>
      </c>
      <c r="V7842" t="n">
        <v>1.070048093795776</v>
      </c>
      <c r="W7842" t="n">
        <v>0</v>
      </c>
      <c r="X7842" t="inlineStr"/>
      <c r="Y7842" t="inlineStr"/>
      <c r="Z7842" t="inlineStr">
        <is>
          <t>2025-10-23T12:44:22.486135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0.9886461974224936</v>
      </c>
      <c r="G7843" t="n">
        <v>0.2857142857142857</v>
      </c>
      <c r="H7843" t="inlineStr"/>
      <c r="I7843" t="inlineStr">
        <is>
          <t>proporcion</t>
        </is>
      </c>
      <c r="J7843" t="n">
        <v>0</v>
      </c>
      <c r="K7843" t="n">
        <v>0.2857142857142857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5</v>
      </c>
      <c r="V7843" t="n">
        <v>0.7094877958297729</v>
      </c>
      <c r="W7843" t="n">
        <v>0</v>
      </c>
      <c r="X7843" t="inlineStr"/>
      <c r="Y7843" t="inlineStr"/>
      <c r="Z7843" t="inlineStr">
        <is>
          <t>2025-10-23T12:44:22.486135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0.9886461974224936</v>
      </c>
      <c r="G7844" t="n">
        <v>0.2857142857142857</v>
      </c>
      <c r="H7844" t="inlineStr"/>
      <c r="I7844" t="inlineStr">
        <is>
          <t>proporcion</t>
        </is>
      </c>
      <c r="J7844" t="n">
        <v>0</v>
      </c>
      <c r="K7844" t="n">
        <v>0.2857142857142857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5</v>
      </c>
      <c r="V7844" t="n">
        <v>1.046545028686523</v>
      </c>
      <c r="W7844" t="n">
        <v>0</v>
      </c>
      <c r="X7844" t="inlineStr"/>
      <c r="Y7844" t="inlineStr"/>
      <c r="Z7844" t="inlineStr">
        <is>
          <t>2025-10-23T12:44:22.486135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0.9886461974224936</v>
      </c>
      <c r="G7845" t="n">
        <v>0.2857142857142857</v>
      </c>
      <c r="H7845" t="inlineStr"/>
      <c r="I7845" t="inlineStr">
        <is>
          <t>proporcion</t>
        </is>
      </c>
      <c r="J7845" t="n">
        <v>0</v>
      </c>
      <c r="K7845" t="n">
        <v>0.2857142857142857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5</v>
      </c>
      <c r="V7845" t="n">
        <v>0.923767626285553</v>
      </c>
      <c r="W7845" t="n">
        <v>0</v>
      </c>
      <c r="X7845" t="inlineStr"/>
      <c r="Y7845" t="inlineStr"/>
      <c r="Z7845" t="inlineStr">
        <is>
          <t>2025-10-23T12:44:22.486135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0.9886461974224936</v>
      </c>
      <c r="G7846" t="n">
        <v>0.2857142857142857</v>
      </c>
      <c r="H7846" t="inlineStr"/>
      <c r="I7846" t="inlineStr">
        <is>
          <t>proporcion</t>
        </is>
      </c>
      <c r="J7846" t="n">
        <v>0</v>
      </c>
      <c r="K7846" t="n">
        <v>0.2857142857142857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5</v>
      </c>
      <c r="V7846" t="n">
        <v>0.7547899484634399</v>
      </c>
      <c r="W7846" t="n">
        <v>0</v>
      </c>
      <c r="X7846" t="inlineStr"/>
      <c r="Y7846" t="inlineStr"/>
      <c r="Z7846" t="inlineStr">
        <is>
          <t>2025-10-23T12:44:22.486135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0.9886461974224936</v>
      </c>
      <c r="G7847" t="n">
        <v>0.2857142857142857</v>
      </c>
      <c r="H7847" t="inlineStr"/>
      <c r="I7847" t="inlineStr">
        <is>
          <t>proporcion</t>
        </is>
      </c>
      <c r="J7847" t="n">
        <v>0</v>
      </c>
      <c r="K7847" t="n">
        <v>0.2857142857142857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5</v>
      </c>
      <c r="V7847" t="n">
        <v>0.6476701498031616</v>
      </c>
      <c r="W7847" t="n">
        <v>0</v>
      </c>
      <c r="X7847" t="inlineStr"/>
      <c r="Y7847" t="inlineStr"/>
      <c r="Z7847" t="inlineStr">
        <is>
          <t>2025-10-23T12:44:22.486135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0.9886461974224936</v>
      </c>
      <c r="G7848" t="n">
        <v>0.2857142857142857</v>
      </c>
      <c r="H7848" t="inlineStr"/>
      <c r="I7848" t="inlineStr">
        <is>
          <t>proporcion</t>
        </is>
      </c>
      <c r="J7848" t="n">
        <v>0</v>
      </c>
      <c r="K7848" t="n">
        <v>0.2857142857142857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5</v>
      </c>
      <c r="V7848" t="n">
        <v>0.8092228174209595</v>
      </c>
      <c r="W7848" t="n">
        <v>0</v>
      </c>
      <c r="X7848" t="inlineStr"/>
      <c r="Y7848" t="inlineStr"/>
      <c r="Z7848" t="inlineStr">
        <is>
          <t>2025-10-23T12:44:22.486135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0.9886461974224936</v>
      </c>
      <c r="G7849" t="n">
        <v>0.2857142857142857</v>
      </c>
      <c r="H7849" t="inlineStr"/>
      <c r="I7849" t="inlineStr">
        <is>
          <t>proporcion</t>
        </is>
      </c>
      <c r="J7849" t="n">
        <v>0</v>
      </c>
      <c r="K7849" t="n">
        <v>0.2857142857142857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5</v>
      </c>
      <c r="V7849" t="n">
        <v>0.9533874988555908</v>
      </c>
      <c r="W7849" t="n">
        <v>0</v>
      </c>
      <c r="X7849" t="inlineStr"/>
      <c r="Y7849" t="inlineStr"/>
      <c r="Z7849" t="inlineStr">
        <is>
          <t>2025-10-23T12:44:22.486135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0.9886461974224936</v>
      </c>
      <c r="G7850" t="n">
        <v>0.2857142857142857</v>
      </c>
      <c r="H7850" t="inlineStr"/>
      <c r="I7850" t="inlineStr">
        <is>
          <t>proporcion</t>
        </is>
      </c>
      <c r="J7850" t="n">
        <v>0</v>
      </c>
      <c r="K7850" t="n">
        <v>0.2857142857142857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5</v>
      </c>
      <c r="V7850" t="n">
        <v>0.8064915537834167</v>
      </c>
      <c r="W7850" t="n">
        <v>0</v>
      </c>
      <c r="X7850" t="inlineStr"/>
      <c r="Y7850" t="inlineStr"/>
      <c r="Z7850" t="inlineStr">
        <is>
          <t>2025-10-23T12:44:22.486135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0.9886461974224936</v>
      </c>
      <c r="G7851" t="n">
        <v>0.2857142857142857</v>
      </c>
      <c r="H7851" t="inlineStr"/>
      <c r="I7851" t="inlineStr">
        <is>
          <t>proporcion</t>
        </is>
      </c>
      <c r="J7851" t="n">
        <v>0.1428571428571428</v>
      </c>
      <c r="K7851" t="n">
        <v>1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5</v>
      </c>
      <c r="V7851" t="n">
        <v>1.741158127784729</v>
      </c>
      <c r="W7851" t="n">
        <v>0</v>
      </c>
      <c r="X7851" t="inlineStr"/>
      <c r="Y7851" t="inlineStr"/>
      <c r="Z7851" t="inlineStr">
        <is>
          <t>2025-10-23T12:44:22.486135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0.9886461974224936</v>
      </c>
      <c r="G7852" t="n">
        <v>0.2857142857142857</v>
      </c>
      <c r="H7852" t="inlineStr"/>
      <c r="I7852" t="inlineStr">
        <is>
          <t>proporcion</t>
        </is>
      </c>
      <c r="J7852" t="n">
        <v>0</v>
      </c>
      <c r="K7852" t="n">
        <v>0.2857142857142857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5</v>
      </c>
      <c r="V7852" t="n">
        <v>1.423144102096558</v>
      </c>
      <c r="W7852" t="n">
        <v>0</v>
      </c>
      <c r="X7852" t="inlineStr"/>
      <c r="Y7852" t="inlineStr"/>
      <c r="Z7852" t="inlineStr">
        <is>
          <t>2025-10-23T12:44:22.486135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0.9886461974224936</v>
      </c>
      <c r="G7853" t="n">
        <v>0.2857142857142857</v>
      </c>
      <c r="H7853" t="inlineStr"/>
      <c r="I7853" t="inlineStr">
        <is>
          <t>proporcion</t>
        </is>
      </c>
      <c r="J7853" t="n">
        <v>0</v>
      </c>
      <c r="K7853" t="n">
        <v>0.2857142857142857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5</v>
      </c>
      <c r="V7853" t="n">
        <v>0.7928751707077026</v>
      </c>
      <c r="W7853" t="n">
        <v>0</v>
      </c>
      <c r="X7853" t="inlineStr"/>
      <c r="Y7853" t="inlineStr"/>
      <c r="Z7853" t="inlineStr">
        <is>
          <t>2025-10-23T12:44:22.486135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0.9886461974224936</v>
      </c>
      <c r="G7854" t="n">
        <v>0.2857142857142857</v>
      </c>
      <c r="H7854" t="inlineStr"/>
      <c r="I7854" t="inlineStr">
        <is>
          <t>proporcion</t>
        </is>
      </c>
      <c r="J7854" t="n">
        <v>0</v>
      </c>
      <c r="K7854" t="n">
        <v>0.2857142857142857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5</v>
      </c>
      <c r="V7854" t="n">
        <v>0.9296699166297913</v>
      </c>
      <c r="W7854" t="n">
        <v>0</v>
      </c>
      <c r="X7854" t="inlineStr"/>
      <c r="Y7854" t="inlineStr"/>
      <c r="Z7854" t="inlineStr">
        <is>
          <t>2025-10-23T12:44:22.486135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0.9886461974224936</v>
      </c>
      <c r="G7855" t="n">
        <v>0.2857142857142857</v>
      </c>
      <c r="H7855" t="inlineStr"/>
      <c r="I7855" t="inlineStr">
        <is>
          <t>proporcion</t>
        </is>
      </c>
      <c r="J7855" t="n">
        <v>0</v>
      </c>
      <c r="K7855" t="n">
        <v>0.2857142857142857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5</v>
      </c>
      <c r="V7855" t="n">
        <v>0.8214924931526184</v>
      </c>
      <c r="W7855" t="n">
        <v>0</v>
      </c>
      <c r="X7855" t="inlineStr"/>
      <c r="Y7855" t="inlineStr"/>
      <c r="Z7855" t="inlineStr">
        <is>
          <t>2025-10-23T12:44:22.486135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0.9886461974224936</v>
      </c>
      <c r="G7856" t="n">
        <v>0.2857142857142857</v>
      </c>
      <c r="H7856" t="inlineStr"/>
      <c r="I7856" t="inlineStr">
        <is>
          <t>proporcion</t>
        </is>
      </c>
      <c r="J7856" t="n">
        <v>0</v>
      </c>
      <c r="K7856" t="n">
        <v>0.2857142857142857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5</v>
      </c>
      <c r="V7856" t="n">
        <v>0.8888229131698608</v>
      </c>
      <c r="W7856" t="n">
        <v>0</v>
      </c>
      <c r="X7856" t="inlineStr"/>
      <c r="Y7856" t="inlineStr"/>
      <c r="Z7856" t="inlineStr">
        <is>
          <t>2025-10-23T12:44:22.486135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0.9886461974224936</v>
      </c>
      <c r="G7857" t="n">
        <v>0.2857142857142857</v>
      </c>
      <c r="H7857" t="inlineStr"/>
      <c r="I7857" t="inlineStr">
        <is>
          <t>proporcion</t>
        </is>
      </c>
      <c r="J7857" t="n">
        <v>0</v>
      </c>
      <c r="K7857" t="n">
        <v>0.2857142857142857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5</v>
      </c>
      <c r="V7857" t="n">
        <v>0.9908890724182129</v>
      </c>
      <c r="W7857" t="n">
        <v>0</v>
      </c>
      <c r="X7857" t="inlineStr"/>
      <c r="Y7857" t="inlineStr"/>
      <c r="Z7857" t="inlineStr">
        <is>
          <t>2025-10-23T12:44:22.486135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0.9886461974224936</v>
      </c>
      <c r="G7858" t="n">
        <v>0.2857142857142857</v>
      </c>
      <c r="H7858" t="inlineStr"/>
      <c r="I7858" t="inlineStr">
        <is>
          <t>proporcion</t>
        </is>
      </c>
      <c r="J7858" t="n">
        <v>0</v>
      </c>
      <c r="K7858" t="n">
        <v>0.2857142857142857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5</v>
      </c>
      <c r="V7858" t="n">
        <v>0.9584911465644836</v>
      </c>
      <c r="W7858" t="n">
        <v>0</v>
      </c>
      <c r="X7858" t="inlineStr"/>
      <c r="Y7858" t="inlineStr"/>
      <c r="Z7858" t="inlineStr">
        <is>
          <t>2025-10-23T12:44:22.486135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0.9886461974224936</v>
      </c>
      <c r="G7859" t="n">
        <v>0.2857142857142857</v>
      </c>
      <c r="H7859" t="inlineStr"/>
      <c r="I7859" t="inlineStr">
        <is>
          <t>proporcion</t>
        </is>
      </c>
      <c r="J7859" t="n">
        <v>0</v>
      </c>
      <c r="K7859" t="n">
        <v>0.2857142857142857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5</v>
      </c>
      <c r="V7859" t="n">
        <v>0.7692533731460571</v>
      </c>
      <c r="W7859" t="n">
        <v>0</v>
      </c>
      <c r="X7859" t="inlineStr"/>
      <c r="Y7859" t="inlineStr"/>
      <c r="Z7859" t="inlineStr">
        <is>
          <t>2025-10-23T12:44:22.486135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0.9886461974224936</v>
      </c>
      <c r="G7860" t="n">
        <v>0.2857142857142857</v>
      </c>
      <c r="H7860" t="inlineStr"/>
      <c r="I7860" t="inlineStr">
        <is>
          <t>proporcion</t>
        </is>
      </c>
      <c r="J7860" t="n">
        <v>0</v>
      </c>
      <c r="K7860" t="n">
        <v>0.2857142857142857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5</v>
      </c>
      <c r="V7860" t="n">
        <v>1.076453447341919</v>
      </c>
      <c r="W7860" t="n">
        <v>0</v>
      </c>
      <c r="X7860" t="inlineStr"/>
      <c r="Y7860" t="inlineStr"/>
      <c r="Z7860" t="inlineStr">
        <is>
          <t>2025-10-23T12:44:22.486135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0.9886461974224936</v>
      </c>
      <c r="G7861" t="n">
        <v>0.2857142857142857</v>
      </c>
      <c r="H7861" t="inlineStr"/>
      <c r="I7861" t="inlineStr">
        <is>
          <t>proporcion</t>
        </is>
      </c>
      <c r="J7861" t="n">
        <v>0</v>
      </c>
      <c r="K7861" t="n">
        <v>0.2857142857142857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5</v>
      </c>
      <c r="V7861" t="n">
        <v>1.127874612808228</v>
      </c>
      <c r="W7861" t="n">
        <v>0</v>
      </c>
      <c r="X7861" t="inlineStr"/>
      <c r="Y7861" t="inlineStr"/>
      <c r="Z7861" t="inlineStr">
        <is>
          <t>2025-10-23T12:44:22.486135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0.9886461974224936</v>
      </c>
      <c r="G7862" t="n">
        <v>0.2857142857142857</v>
      </c>
      <c r="H7862" t="inlineStr"/>
      <c r="I7862" t="inlineStr">
        <is>
          <t>proporcion</t>
        </is>
      </c>
      <c r="J7862" t="n">
        <v>0</v>
      </c>
      <c r="K7862" t="n">
        <v>0.2857142857142857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5</v>
      </c>
      <c r="V7862" t="n">
        <v>0.9771232604980469</v>
      </c>
      <c r="W7862" t="n">
        <v>0</v>
      </c>
      <c r="X7862" t="inlineStr"/>
      <c r="Y7862" t="inlineStr"/>
      <c r="Z7862" t="inlineStr">
        <is>
          <t>2025-10-23T12:44:22.486135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0.9886461974224936</v>
      </c>
      <c r="G7863" t="n">
        <v>0.2857142857142857</v>
      </c>
      <c r="H7863" t="inlineStr"/>
      <c r="I7863" t="inlineStr">
        <is>
          <t>proporcion</t>
        </is>
      </c>
      <c r="J7863" t="n">
        <v>0</v>
      </c>
      <c r="K7863" t="n">
        <v>0.2857142857142857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5</v>
      </c>
      <c r="V7863" t="n">
        <v>0.9021154046058655</v>
      </c>
      <c r="W7863" t="n">
        <v>0</v>
      </c>
      <c r="X7863" t="inlineStr"/>
      <c r="Y7863" t="inlineStr"/>
      <c r="Z7863" t="inlineStr">
        <is>
          <t>2025-10-23T12:44:22.486135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0.9886461974224936</v>
      </c>
      <c r="G7864" t="n">
        <v>0.2857142857142857</v>
      </c>
      <c r="H7864" t="inlineStr"/>
      <c r="I7864" t="inlineStr">
        <is>
          <t>proporcion</t>
        </is>
      </c>
      <c r="J7864" t="n">
        <v>0</v>
      </c>
      <c r="K7864" t="n">
        <v>0.2857142857142857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5</v>
      </c>
      <c r="V7864" t="n">
        <v>0.7701365947723389</v>
      </c>
      <c r="W7864" t="n">
        <v>0</v>
      </c>
      <c r="X7864" t="inlineStr"/>
      <c r="Y7864" t="inlineStr"/>
      <c r="Z7864" t="inlineStr">
        <is>
          <t>2025-10-23T12:44:22.486135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0.9886461974224936</v>
      </c>
      <c r="G7865" t="n">
        <v>0.2857142857142857</v>
      </c>
      <c r="H7865" t="inlineStr"/>
      <c r="I7865" t="inlineStr">
        <is>
          <t>proporcion</t>
        </is>
      </c>
      <c r="J7865" t="n">
        <v>0</v>
      </c>
      <c r="K7865" t="n">
        <v>0.2857142857142857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5</v>
      </c>
      <c r="V7865" t="n">
        <v>0.8665575385093689</v>
      </c>
      <c r="W7865" t="n">
        <v>0</v>
      </c>
      <c r="X7865" t="inlineStr"/>
      <c r="Y7865" t="inlineStr"/>
      <c r="Z7865" t="inlineStr">
        <is>
          <t>2025-10-23T12:44:22.486135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0.9886461974224936</v>
      </c>
      <c r="G7866" t="n">
        <v>0.2857142857142857</v>
      </c>
      <c r="H7866" t="inlineStr"/>
      <c r="I7866" t="inlineStr">
        <is>
          <t>proporcion</t>
        </is>
      </c>
      <c r="J7866" t="n">
        <v>0</v>
      </c>
      <c r="K7866" t="n">
        <v>0.2857142857142857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5</v>
      </c>
      <c r="V7866" t="n">
        <v>1.082908630371094</v>
      </c>
      <c r="W7866" t="n">
        <v>0</v>
      </c>
      <c r="X7866" t="inlineStr"/>
      <c r="Y7866" t="inlineStr"/>
      <c r="Z7866" t="inlineStr">
        <is>
          <t>2025-10-23T12:44:22.486135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0.9886461974224936</v>
      </c>
      <c r="G7867" t="n">
        <v>0.2857142857142857</v>
      </c>
      <c r="H7867" t="inlineStr"/>
      <c r="I7867" t="inlineStr">
        <is>
          <t>proporcion</t>
        </is>
      </c>
      <c r="J7867" t="n">
        <v>0</v>
      </c>
      <c r="K7867" t="n">
        <v>0.2857142857142857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5</v>
      </c>
      <c r="V7867" t="n">
        <v>0.9557383060455322</v>
      </c>
      <c r="W7867" t="n">
        <v>0</v>
      </c>
      <c r="X7867" t="inlineStr"/>
      <c r="Y7867" t="inlineStr"/>
      <c r="Z7867" t="inlineStr">
        <is>
          <t>2025-10-23T12:44:22.486135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0.9886461974224936</v>
      </c>
      <c r="G7868" t="n">
        <v>0.2857142857142857</v>
      </c>
      <c r="H7868" t="inlineStr"/>
      <c r="I7868" t="inlineStr">
        <is>
          <t>proporcion</t>
        </is>
      </c>
      <c r="J7868" t="n">
        <v>0</v>
      </c>
      <c r="K7868" t="n">
        <v>0.2857142857142857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5</v>
      </c>
      <c r="V7868" t="n">
        <v>0.7114532589912415</v>
      </c>
      <c r="W7868" t="n">
        <v>0</v>
      </c>
      <c r="X7868" t="inlineStr"/>
      <c r="Y7868" t="inlineStr"/>
      <c r="Z7868" t="inlineStr">
        <is>
          <t>2025-10-23T12:44:22.486135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0.9886461974224936</v>
      </c>
      <c r="G7869" t="n">
        <v>0.2857142857142857</v>
      </c>
      <c r="H7869" t="inlineStr"/>
      <c r="I7869" t="inlineStr">
        <is>
          <t>proporcion</t>
        </is>
      </c>
      <c r="J7869" t="n">
        <v>0</v>
      </c>
      <c r="K7869" t="n">
        <v>0.2857142857142857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5</v>
      </c>
      <c r="V7869" t="n">
        <v>0.699036717414856</v>
      </c>
      <c r="W7869" t="n">
        <v>0</v>
      </c>
      <c r="X7869" t="inlineStr"/>
      <c r="Y7869" t="inlineStr"/>
      <c r="Z7869" t="inlineStr">
        <is>
          <t>2025-10-23T12:44:22.486135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0.9886461974224936</v>
      </c>
      <c r="G7870" t="n">
        <v>0.2857142857142857</v>
      </c>
      <c r="H7870" t="inlineStr"/>
      <c r="I7870" t="inlineStr">
        <is>
          <t>proporcion</t>
        </is>
      </c>
      <c r="J7870" t="n">
        <v>0</v>
      </c>
      <c r="K7870" t="n">
        <v>0.2857142857142857</v>
      </c>
      <c r="L7870" t="inlineStr"/>
      <c r="M7870" t="n">
        <v>1</v>
      </c>
      <c r="N7870" t="b">
        <v>0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5</v>
      </c>
      <c r="V7870" t="n">
        <v>0.8867828845977783</v>
      </c>
      <c r="W7870" t="n">
        <v>0</v>
      </c>
      <c r="X7870" t="inlineStr"/>
      <c r="Y7870" t="inlineStr"/>
      <c r="Z7870" t="inlineStr">
        <is>
          <t>2025-10-23T12:44:22.486135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0.9886461974224936</v>
      </c>
      <c r="G7871" t="n">
        <v>0.2857142857142857</v>
      </c>
      <c r="H7871" t="inlineStr"/>
      <c r="I7871" t="inlineStr">
        <is>
          <t>proporcion</t>
        </is>
      </c>
      <c r="J7871" t="n">
        <v>0</v>
      </c>
      <c r="K7871" t="n">
        <v>0.2857142857142857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5</v>
      </c>
      <c r="V7871" t="n">
        <v>0.9811878204345703</v>
      </c>
      <c r="W7871" t="n">
        <v>0</v>
      </c>
      <c r="X7871" t="inlineStr"/>
      <c r="Y7871" t="inlineStr"/>
      <c r="Z7871" t="inlineStr">
        <is>
          <t>2025-10-23T12:44:22.486135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0.9886461974224936</v>
      </c>
      <c r="G7872" t="n">
        <v>0.2857142857142857</v>
      </c>
      <c r="H7872" t="inlineStr"/>
      <c r="I7872" t="inlineStr">
        <is>
          <t>proporcion</t>
        </is>
      </c>
      <c r="J7872" t="n">
        <v>0</v>
      </c>
      <c r="K7872" t="n">
        <v>0.2857142857142857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5</v>
      </c>
      <c r="V7872" t="n">
        <v>1.002880096435547</v>
      </c>
      <c r="W7872" t="n">
        <v>0</v>
      </c>
      <c r="X7872" t="inlineStr"/>
      <c r="Y7872" t="inlineStr"/>
      <c r="Z7872" t="inlineStr">
        <is>
          <t>2025-10-23T12:44:22.486135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0.9886461974224936</v>
      </c>
      <c r="G7873" t="n">
        <v>0.2857142857142857</v>
      </c>
      <c r="H7873" t="inlineStr"/>
      <c r="I7873" t="inlineStr">
        <is>
          <t>proporcion</t>
        </is>
      </c>
      <c r="J7873" t="n">
        <v>0</v>
      </c>
      <c r="K7873" t="n">
        <v>0.2857142857142857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5</v>
      </c>
      <c r="V7873" t="n">
        <v>0.7489311695098877</v>
      </c>
      <c r="W7873" t="n">
        <v>0</v>
      </c>
      <c r="X7873" t="inlineStr"/>
      <c r="Y7873" t="inlineStr"/>
      <c r="Z7873" t="inlineStr">
        <is>
          <t>2025-10-23T12:44:22.486135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0.9886461974224936</v>
      </c>
      <c r="G7874" t="n">
        <v>0.2857142857142857</v>
      </c>
      <c r="H7874" t="inlineStr"/>
      <c r="I7874" t="inlineStr">
        <is>
          <t>proporcion</t>
        </is>
      </c>
      <c r="J7874" t="n">
        <v>0</v>
      </c>
      <c r="K7874" t="n">
        <v>0.2857142857142857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5</v>
      </c>
      <c r="V7874" t="n">
        <v>1.236255645751953</v>
      </c>
      <c r="W7874" t="n">
        <v>0</v>
      </c>
      <c r="X7874" t="inlineStr"/>
      <c r="Y7874" t="inlineStr"/>
      <c r="Z7874" t="inlineStr">
        <is>
          <t>2025-10-23T12:44:22.486135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0.9886461974224936</v>
      </c>
      <c r="G7875" t="n">
        <v>0.2857142857142857</v>
      </c>
      <c r="H7875" t="inlineStr"/>
      <c r="I7875" t="inlineStr">
        <is>
          <t>proporcion</t>
        </is>
      </c>
      <c r="J7875" t="n">
        <v>0</v>
      </c>
      <c r="K7875" t="n">
        <v>0.2857142857142857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5</v>
      </c>
      <c r="V7875" t="n">
        <v>0.8654333353042603</v>
      </c>
      <c r="W7875" t="n">
        <v>0</v>
      </c>
      <c r="X7875" t="inlineStr"/>
      <c r="Y7875" t="inlineStr"/>
      <c r="Z7875" t="inlineStr">
        <is>
          <t>2025-10-23T12:44:22.486135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0.9886461974224936</v>
      </c>
      <c r="G7876" t="n">
        <v>0.2857142857142857</v>
      </c>
      <c r="H7876" t="inlineStr"/>
      <c r="I7876" t="inlineStr">
        <is>
          <t>proporcion</t>
        </is>
      </c>
      <c r="J7876" t="n">
        <v>0</v>
      </c>
      <c r="K7876" t="n">
        <v>0.4285714285714285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5</v>
      </c>
      <c r="V7876" t="n">
        <v>1.082598447799683</v>
      </c>
      <c r="W7876" t="n">
        <v>0</v>
      </c>
      <c r="X7876" t="inlineStr"/>
      <c r="Y7876" t="inlineStr"/>
      <c r="Z7876" t="inlineStr">
        <is>
          <t>2025-10-23T12:44:22.486135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0.9886461974224936</v>
      </c>
      <c r="G7877" t="n">
        <v>0.2857142857142857</v>
      </c>
      <c r="H7877" t="inlineStr"/>
      <c r="I7877" t="inlineStr">
        <is>
          <t>proporcion</t>
        </is>
      </c>
      <c r="J7877" t="n">
        <v>0</v>
      </c>
      <c r="K7877" t="n">
        <v>0.2857142857142857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5</v>
      </c>
      <c r="V7877" t="n">
        <v>1.119585752487183</v>
      </c>
      <c r="W7877" t="n">
        <v>0</v>
      </c>
      <c r="X7877" t="inlineStr"/>
      <c r="Y7877" t="inlineStr"/>
      <c r="Z7877" t="inlineStr">
        <is>
          <t>2025-10-23T12:44:22.486135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0.9886461974224936</v>
      </c>
      <c r="G7878" t="n">
        <v>0.2857142857142857</v>
      </c>
      <c r="H7878" t="inlineStr"/>
      <c r="I7878" t="inlineStr">
        <is>
          <t>proporcion</t>
        </is>
      </c>
      <c r="J7878" t="n">
        <v>0</v>
      </c>
      <c r="K7878" t="n">
        <v>0.2857142857142857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5</v>
      </c>
      <c r="V7878" t="n">
        <v>1.381938934326172</v>
      </c>
      <c r="W7878" t="n">
        <v>0</v>
      </c>
      <c r="X7878" t="inlineStr"/>
      <c r="Y7878" t="inlineStr"/>
      <c r="Z7878" t="inlineStr">
        <is>
          <t>2025-10-23T12:44:22.486135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0.9886461974224936</v>
      </c>
      <c r="G7879" t="n">
        <v>0.2857142857142857</v>
      </c>
      <c r="H7879" t="inlineStr"/>
      <c r="I7879" t="inlineStr">
        <is>
          <t>proporcion</t>
        </is>
      </c>
      <c r="J7879" t="n">
        <v>0</v>
      </c>
      <c r="K7879" t="n">
        <v>0.2857142857142857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5</v>
      </c>
      <c r="V7879" t="n">
        <v>1.123443126678467</v>
      </c>
      <c r="W7879" t="n">
        <v>0</v>
      </c>
      <c r="X7879" t="inlineStr"/>
      <c r="Y7879" t="inlineStr"/>
      <c r="Z7879" t="inlineStr">
        <is>
          <t>2025-10-23T12:44:22.486135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0.9886461974224936</v>
      </c>
      <c r="G7880" t="n">
        <v>0.2857142857142857</v>
      </c>
      <c r="H7880" t="inlineStr"/>
      <c r="I7880" t="inlineStr">
        <is>
          <t>proporcion</t>
        </is>
      </c>
      <c r="J7880" t="n">
        <v>0</v>
      </c>
      <c r="K7880" t="n">
        <v>0.2857142857142857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5</v>
      </c>
      <c r="V7880" t="n">
        <v>0.8336192965507507</v>
      </c>
      <c r="W7880" t="n">
        <v>0</v>
      </c>
      <c r="X7880" t="inlineStr"/>
      <c r="Y7880" t="inlineStr"/>
      <c r="Z7880" t="inlineStr">
        <is>
          <t>2025-10-23T12:44:22.486135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0.9886461974224936</v>
      </c>
      <c r="G7881" t="n">
        <v>0.2857142857142857</v>
      </c>
      <c r="H7881" t="inlineStr"/>
      <c r="I7881" t="inlineStr">
        <is>
          <t>proporcion</t>
        </is>
      </c>
      <c r="J7881" t="n">
        <v>0</v>
      </c>
      <c r="K7881" t="n">
        <v>0.2857142857142857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5</v>
      </c>
      <c r="V7881" t="n">
        <v>0.777344822883606</v>
      </c>
      <c r="W7881" t="n">
        <v>0</v>
      </c>
      <c r="X7881" t="inlineStr"/>
      <c r="Y7881" t="inlineStr"/>
      <c r="Z7881" t="inlineStr">
        <is>
          <t>2025-10-23T12:44:22.486135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0.9886461974224936</v>
      </c>
      <c r="G7882" t="n">
        <v>0.2857142857142857</v>
      </c>
      <c r="H7882" t="inlineStr"/>
      <c r="I7882" t="inlineStr">
        <is>
          <t>proporcion</t>
        </is>
      </c>
      <c r="J7882" t="n">
        <v>0</v>
      </c>
      <c r="K7882" t="n">
        <v>0.2857142857142857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5</v>
      </c>
      <c r="V7882" t="n">
        <v>0.9455058574676514</v>
      </c>
      <c r="W7882" t="n">
        <v>0</v>
      </c>
      <c r="X7882" t="inlineStr"/>
      <c r="Y7882" t="inlineStr"/>
      <c r="Z7882" t="inlineStr">
        <is>
          <t>2025-10-23T12:44:22.486135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0.9886461974224936</v>
      </c>
      <c r="G7883" t="n">
        <v>0.2857142857142857</v>
      </c>
      <c r="H7883" t="inlineStr"/>
      <c r="I7883" t="inlineStr">
        <is>
          <t>proporcion</t>
        </is>
      </c>
      <c r="J7883" t="n">
        <v>0</v>
      </c>
      <c r="K7883" t="n">
        <v>0.2857142857142857</v>
      </c>
      <c r="L7883" t="inlineStr"/>
      <c r="M7883" t="n">
        <v>1</v>
      </c>
      <c r="N7883" t="b">
        <v>0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5</v>
      </c>
      <c r="V7883" t="n">
        <v>0.7797386646270752</v>
      </c>
      <c r="W7883" t="n">
        <v>0</v>
      </c>
      <c r="X7883" t="inlineStr"/>
      <c r="Y7883" t="inlineStr"/>
      <c r="Z7883" t="inlineStr">
        <is>
          <t>2025-10-23T12:44:22.486135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0.9886461974224936</v>
      </c>
      <c r="G7884" t="n">
        <v>0.2857142857142857</v>
      </c>
      <c r="H7884" t="inlineStr"/>
      <c r="I7884" t="inlineStr">
        <is>
          <t>proporcion</t>
        </is>
      </c>
      <c r="J7884" t="n">
        <v>0</v>
      </c>
      <c r="K7884" t="n">
        <v>0.2857142857142857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5</v>
      </c>
      <c r="V7884" t="n">
        <v>1.064434885978699</v>
      </c>
      <c r="W7884" t="n">
        <v>0</v>
      </c>
      <c r="X7884" t="inlineStr"/>
      <c r="Y7884" t="inlineStr"/>
      <c r="Z7884" t="inlineStr">
        <is>
          <t>2025-10-23T12:44:22.486135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0.9886461974224936</v>
      </c>
      <c r="G7885" t="n">
        <v>0.2857142857142857</v>
      </c>
      <c r="H7885" t="inlineStr"/>
      <c r="I7885" t="inlineStr">
        <is>
          <t>proporcion</t>
        </is>
      </c>
      <c r="J7885" t="n">
        <v>0</v>
      </c>
      <c r="K7885" t="n">
        <v>0.2857142857142857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5</v>
      </c>
      <c r="V7885" t="n">
        <v>0.9696099162101746</v>
      </c>
      <c r="W7885" t="n">
        <v>0</v>
      </c>
      <c r="X7885" t="inlineStr"/>
      <c r="Y7885" t="inlineStr"/>
      <c r="Z7885" t="inlineStr">
        <is>
          <t>2025-10-23T12:44:22.486135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0.9886461974224936</v>
      </c>
      <c r="G7886" t="n">
        <v>0.2857142857142857</v>
      </c>
      <c r="H7886" t="inlineStr"/>
      <c r="I7886" t="inlineStr">
        <is>
          <t>proporcion</t>
        </is>
      </c>
      <c r="J7886" t="n">
        <v>0</v>
      </c>
      <c r="K7886" t="n">
        <v>0.2857142857142857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5</v>
      </c>
      <c r="V7886" t="n">
        <v>1.156740069389343</v>
      </c>
      <c r="W7886" t="n">
        <v>0</v>
      </c>
      <c r="X7886" t="inlineStr"/>
      <c r="Y7886" t="inlineStr"/>
      <c r="Z7886" t="inlineStr">
        <is>
          <t>2025-10-23T12:44:22.501986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0.9886461974224936</v>
      </c>
      <c r="G7887" t="n">
        <v>0.2857142857142857</v>
      </c>
      <c r="H7887" t="inlineStr"/>
      <c r="I7887" t="inlineStr">
        <is>
          <t>proporcion</t>
        </is>
      </c>
      <c r="J7887" t="n">
        <v>0</v>
      </c>
      <c r="K7887" t="n">
        <v>0.2857142857142857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5</v>
      </c>
      <c r="V7887" t="n">
        <v>0.780566930770874</v>
      </c>
      <c r="W7887" t="n">
        <v>0</v>
      </c>
      <c r="X7887" t="inlineStr"/>
      <c r="Y7887" t="inlineStr"/>
      <c r="Z7887" t="inlineStr">
        <is>
          <t>2025-10-23T12:44:22.501986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0.9886461974224936</v>
      </c>
      <c r="G7888" t="n">
        <v>0.2857142857142857</v>
      </c>
      <c r="H7888" t="inlineStr"/>
      <c r="I7888" t="inlineStr">
        <is>
          <t>proporcion</t>
        </is>
      </c>
      <c r="J7888" t="n">
        <v>0</v>
      </c>
      <c r="K7888" t="n">
        <v>0.2857142857142857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5</v>
      </c>
      <c r="V7888" t="n">
        <v>0.7998260855674744</v>
      </c>
      <c r="W7888" t="n">
        <v>0</v>
      </c>
      <c r="X7888" t="inlineStr"/>
      <c r="Y7888" t="inlineStr"/>
      <c r="Z7888" t="inlineStr">
        <is>
          <t>2025-10-23T12:44:22.503000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0.9886461974224936</v>
      </c>
      <c r="G7889" t="n">
        <v>0.2857142857142857</v>
      </c>
      <c r="H7889" t="inlineStr"/>
      <c r="I7889" t="inlineStr">
        <is>
          <t>proporcion</t>
        </is>
      </c>
      <c r="J7889" t="n">
        <v>0</v>
      </c>
      <c r="K7889" t="n">
        <v>0.2857142857142857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5</v>
      </c>
      <c r="V7889" t="n">
        <v>0.8826125860214233</v>
      </c>
      <c r="W7889" t="n">
        <v>0</v>
      </c>
      <c r="X7889" t="inlineStr"/>
      <c r="Y7889" t="inlineStr"/>
      <c r="Z7889" t="inlineStr">
        <is>
          <t>2025-10-23T12:44:22.503000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0.9886461974224936</v>
      </c>
      <c r="G7890" t="n">
        <v>0.2857142857142857</v>
      </c>
      <c r="H7890" t="inlineStr"/>
      <c r="I7890" t="inlineStr">
        <is>
          <t>proporcion</t>
        </is>
      </c>
      <c r="J7890" t="n">
        <v>0</v>
      </c>
      <c r="K7890" t="n">
        <v>0.2857142857142857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5</v>
      </c>
      <c r="V7890" t="n">
        <v>0.7494252920150757</v>
      </c>
      <c r="W7890" t="n">
        <v>0</v>
      </c>
      <c r="X7890" t="inlineStr"/>
      <c r="Y7890" t="inlineStr"/>
      <c r="Z7890" t="inlineStr">
        <is>
          <t>2025-10-23T12:44:22.503000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0.9886461974224936</v>
      </c>
      <c r="G7891" t="n">
        <v>0.2857142857142857</v>
      </c>
      <c r="H7891" t="inlineStr"/>
      <c r="I7891" t="inlineStr">
        <is>
          <t>proporcion</t>
        </is>
      </c>
      <c r="J7891" t="n">
        <v>0</v>
      </c>
      <c r="K7891" t="n">
        <v>1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5</v>
      </c>
      <c r="V7891" t="n">
        <v>1.56703782081604</v>
      </c>
      <c r="W7891" t="n">
        <v>0</v>
      </c>
      <c r="X7891" t="inlineStr"/>
      <c r="Y7891" t="inlineStr"/>
      <c r="Z7891" t="inlineStr">
        <is>
          <t>2025-10-23T12:44:22.503000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0.9886461974224936</v>
      </c>
      <c r="G7892" t="n">
        <v>0.2857142857142857</v>
      </c>
      <c r="H7892" t="inlineStr"/>
      <c r="I7892" t="inlineStr">
        <is>
          <t>proporcion</t>
        </is>
      </c>
      <c r="J7892" t="n">
        <v>0</v>
      </c>
      <c r="K7892" t="n">
        <v>0.2857142857142857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5</v>
      </c>
      <c r="V7892" t="n">
        <v>0.8591887950897217</v>
      </c>
      <c r="W7892" t="n">
        <v>0</v>
      </c>
      <c r="X7892" t="inlineStr"/>
      <c r="Y7892" t="inlineStr"/>
      <c r="Z7892" t="inlineStr">
        <is>
          <t>2025-10-23T12:44:22.503000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0.9886461974224936</v>
      </c>
      <c r="G7893" t="n">
        <v>0.2857142857142857</v>
      </c>
      <c r="H7893" t="inlineStr"/>
      <c r="I7893" t="inlineStr">
        <is>
          <t>proporcion</t>
        </is>
      </c>
      <c r="J7893" t="n">
        <v>0.2857142857142857</v>
      </c>
      <c r="K7893" t="n">
        <v>0.2857142857142857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5</v>
      </c>
      <c r="V7893" t="n">
        <v>0.7346320152282715</v>
      </c>
      <c r="W7893" t="n">
        <v>0</v>
      </c>
      <c r="X7893" t="inlineStr"/>
      <c r="Y7893" t="inlineStr"/>
      <c r="Z7893" t="inlineStr">
        <is>
          <t>2025-10-23T12:44:22.503991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0.9886461974224936</v>
      </c>
      <c r="G7894" t="n">
        <v>0.2857142857142857</v>
      </c>
      <c r="H7894" t="inlineStr"/>
      <c r="I7894" t="inlineStr">
        <is>
          <t>proporcion</t>
        </is>
      </c>
      <c r="J7894" t="n">
        <v>0</v>
      </c>
      <c r="K7894" t="n">
        <v>0.2857142857142857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5</v>
      </c>
      <c r="V7894" t="n">
        <v>0.9369651079177856</v>
      </c>
      <c r="W7894" t="n">
        <v>0</v>
      </c>
      <c r="X7894" t="inlineStr"/>
      <c r="Y7894" t="inlineStr"/>
      <c r="Z7894" t="inlineStr">
        <is>
          <t>2025-10-23T12:44:22.503991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0.9886461974224936</v>
      </c>
      <c r="G7895" t="n">
        <v>0.2857142857142857</v>
      </c>
      <c r="H7895" t="inlineStr"/>
      <c r="I7895" t="inlineStr">
        <is>
          <t>proporcion</t>
        </is>
      </c>
      <c r="J7895" t="n">
        <v>0</v>
      </c>
      <c r="K7895" t="n">
        <v>0.2857142857142857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5</v>
      </c>
      <c r="V7895" t="n">
        <v>0.9378910064697266</v>
      </c>
      <c r="W7895" t="n">
        <v>0</v>
      </c>
      <c r="X7895" t="inlineStr"/>
      <c r="Y7895" t="inlineStr"/>
      <c r="Z7895" t="inlineStr">
        <is>
          <t>2025-10-23T12:44:22.503991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0.9886461974224936</v>
      </c>
      <c r="G7896" t="n">
        <v>0.2857142857142857</v>
      </c>
      <c r="H7896" t="inlineStr"/>
      <c r="I7896" t="inlineStr">
        <is>
          <t>proporcion</t>
        </is>
      </c>
      <c r="J7896" t="n">
        <v>0</v>
      </c>
      <c r="K7896" t="n">
        <v>0.2857142857142857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5</v>
      </c>
      <c r="V7896" t="n">
        <v>0.7870066165924072</v>
      </c>
      <c r="W7896" t="n">
        <v>0</v>
      </c>
      <c r="X7896" t="inlineStr"/>
      <c r="Y7896" t="inlineStr"/>
      <c r="Z7896" t="inlineStr">
        <is>
          <t>2025-10-23T12:44:22.503991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0.9886461974224936</v>
      </c>
      <c r="G7897" t="n">
        <v>0.2857142857142857</v>
      </c>
      <c r="H7897" t="inlineStr"/>
      <c r="I7897" t="inlineStr">
        <is>
          <t>proporcion</t>
        </is>
      </c>
      <c r="J7897" t="n">
        <v>0</v>
      </c>
      <c r="K7897" t="n">
        <v>0.2857142857142857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5</v>
      </c>
      <c r="V7897" t="n">
        <v>0.9918758273124695</v>
      </c>
      <c r="W7897" t="n">
        <v>0</v>
      </c>
      <c r="X7897" t="inlineStr"/>
      <c r="Y7897" t="inlineStr"/>
      <c r="Z7897" t="inlineStr">
        <is>
          <t>2025-10-23T12:44:22.504984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0.9886461974224936</v>
      </c>
      <c r="G7898" t="n">
        <v>0.2857142857142857</v>
      </c>
      <c r="H7898" t="inlineStr"/>
      <c r="I7898" t="inlineStr">
        <is>
          <t>proporcion</t>
        </is>
      </c>
      <c r="J7898" t="n">
        <v>0</v>
      </c>
      <c r="K7898" t="n">
        <v>0.2857142857142857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5</v>
      </c>
      <c r="V7898" t="n">
        <v>0.9716162085533142</v>
      </c>
      <c r="W7898" t="n">
        <v>0</v>
      </c>
      <c r="X7898" t="inlineStr"/>
      <c r="Y7898" t="inlineStr"/>
      <c r="Z7898" t="inlineStr">
        <is>
          <t>2025-10-23T12:44:22.504984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0.9886461974224936</v>
      </c>
      <c r="G7899" t="n">
        <v>0.2857142857142857</v>
      </c>
      <c r="H7899" t="inlineStr"/>
      <c r="I7899" t="inlineStr">
        <is>
          <t>proporcion</t>
        </is>
      </c>
      <c r="J7899" t="n">
        <v>0</v>
      </c>
      <c r="K7899" t="n">
        <v>0.2857142857142857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5</v>
      </c>
      <c r="V7899" t="n">
        <v>1.043238639831543</v>
      </c>
      <c r="W7899" t="n">
        <v>0</v>
      </c>
      <c r="X7899" t="inlineStr"/>
      <c r="Y7899" t="inlineStr"/>
      <c r="Z7899" t="inlineStr">
        <is>
          <t>2025-10-23T12:44:22.504984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0.9886461974224936</v>
      </c>
      <c r="G7900" t="n">
        <v>0.2857142857142857</v>
      </c>
      <c r="H7900" t="inlineStr"/>
      <c r="I7900" t="inlineStr">
        <is>
          <t>proporcion</t>
        </is>
      </c>
      <c r="J7900" t="n">
        <v>0</v>
      </c>
      <c r="K7900" t="n">
        <v>0.2857142857142857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5</v>
      </c>
      <c r="V7900" t="n">
        <v>0.8653718233108521</v>
      </c>
      <c r="W7900" t="n">
        <v>0</v>
      </c>
      <c r="X7900" t="inlineStr"/>
      <c r="Y7900" t="inlineStr"/>
      <c r="Z7900" t="inlineStr">
        <is>
          <t>2025-10-23T12:44:22.504984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0.9886461974224936</v>
      </c>
      <c r="G7901" t="n">
        <v>0.2857142857142857</v>
      </c>
      <c r="H7901" t="inlineStr"/>
      <c r="I7901" t="inlineStr">
        <is>
          <t>proporcion</t>
        </is>
      </c>
      <c r="J7901" t="n">
        <v>0</v>
      </c>
      <c r="K7901" t="n">
        <v>0.2857142857142857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5</v>
      </c>
      <c r="V7901" t="n">
        <v>1.230937242507935</v>
      </c>
      <c r="W7901" t="n">
        <v>0</v>
      </c>
      <c r="X7901" t="inlineStr"/>
      <c r="Y7901" t="inlineStr"/>
      <c r="Z7901" t="inlineStr">
        <is>
          <t>2025-10-23T12:44:22.504984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0.9886461974224936</v>
      </c>
      <c r="G7902" t="n">
        <v>0.2857142857142857</v>
      </c>
      <c r="H7902" t="inlineStr"/>
      <c r="I7902" t="inlineStr">
        <is>
          <t>proporcion</t>
        </is>
      </c>
      <c r="J7902" t="n">
        <v>0</v>
      </c>
      <c r="K7902" t="n">
        <v>0.2857142857142857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5</v>
      </c>
      <c r="V7902" t="n">
        <v>0.9270627498626709</v>
      </c>
      <c r="W7902" t="n">
        <v>0</v>
      </c>
      <c r="X7902" t="inlineStr"/>
      <c r="Y7902" t="inlineStr"/>
      <c r="Z7902" t="inlineStr">
        <is>
          <t>2025-10-23T12:44:22.505990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0.9886461974224936</v>
      </c>
      <c r="G7903" t="n">
        <v>0.2857142857142857</v>
      </c>
      <c r="H7903" t="inlineStr"/>
      <c r="I7903" t="inlineStr">
        <is>
          <t>proporcion</t>
        </is>
      </c>
      <c r="J7903" t="n">
        <v>0</v>
      </c>
      <c r="K7903" t="n">
        <v>0.2857142857142857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5</v>
      </c>
      <c r="V7903" t="n">
        <v>0.7732601761817932</v>
      </c>
      <c r="W7903" t="n">
        <v>0</v>
      </c>
      <c r="X7903" t="inlineStr"/>
      <c r="Y7903" t="inlineStr"/>
      <c r="Z7903" t="inlineStr">
        <is>
          <t>2025-10-23T12:44:22.505990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0.9886461974224936</v>
      </c>
      <c r="G7904" t="n">
        <v>0.2857142857142857</v>
      </c>
      <c r="H7904" t="inlineStr"/>
      <c r="I7904" t="inlineStr">
        <is>
          <t>proporcion</t>
        </is>
      </c>
      <c r="J7904" t="n">
        <v>0</v>
      </c>
      <c r="K7904" t="n">
        <v>0.2857142857142857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5</v>
      </c>
      <c r="V7904" t="n">
        <v>0.7570875883102417</v>
      </c>
      <c r="W7904" t="n">
        <v>0</v>
      </c>
      <c r="X7904" t="inlineStr"/>
      <c r="Y7904" t="inlineStr"/>
      <c r="Z7904" t="inlineStr">
        <is>
          <t>2025-10-23T12:44:22.505990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0.9886461974224936</v>
      </c>
      <c r="G7905" t="n">
        <v>0.2857142857142857</v>
      </c>
      <c r="H7905" t="inlineStr"/>
      <c r="I7905" t="inlineStr">
        <is>
          <t>proporcion</t>
        </is>
      </c>
      <c r="J7905" t="n">
        <v>0</v>
      </c>
      <c r="K7905" t="n">
        <v>0.2857142857142857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5</v>
      </c>
      <c r="V7905" t="n">
        <v>0.7742969989776611</v>
      </c>
      <c r="W7905" t="n">
        <v>0</v>
      </c>
      <c r="X7905" t="inlineStr"/>
      <c r="Y7905" t="inlineStr"/>
      <c r="Z7905" t="inlineStr">
        <is>
          <t>2025-10-23T12:44:22.505990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0.9886461974224936</v>
      </c>
      <c r="G7906" t="n">
        <v>0.2857142857142857</v>
      </c>
      <c r="H7906" t="inlineStr"/>
      <c r="I7906" t="inlineStr">
        <is>
          <t>proporcion</t>
        </is>
      </c>
      <c r="J7906" t="n">
        <v>0</v>
      </c>
      <c r="K7906" t="n">
        <v>0.2857142857142857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5</v>
      </c>
      <c r="V7906" t="n">
        <v>1.08341908454895</v>
      </c>
      <c r="W7906" t="n">
        <v>0</v>
      </c>
      <c r="X7906" t="inlineStr"/>
      <c r="Y7906" t="inlineStr"/>
      <c r="Z7906" t="inlineStr">
        <is>
          <t>2025-10-23T12:44:22.505990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0.9886461974224936</v>
      </c>
      <c r="G7907" t="n">
        <v>0.2857142857142857</v>
      </c>
      <c r="H7907" t="inlineStr"/>
      <c r="I7907" t="inlineStr">
        <is>
          <t>proporcion</t>
        </is>
      </c>
      <c r="J7907" t="n">
        <v>0</v>
      </c>
      <c r="K7907" t="n">
        <v>0.2857142857142857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5</v>
      </c>
      <c r="V7907" t="n">
        <v>0.9459658861160278</v>
      </c>
      <c r="W7907" t="n">
        <v>0</v>
      </c>
      <c r="X7907" t="inlineStr"/>
      <c r="Y7907" t="inlineStr"/>
      <c r="Z7907" t="inlineStr">
        <is>
          <t>2025-10-23T12:44:22.505990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0.9886461974224936</v>
      </c>
      <c r="G7908" t="n">
        <v>0.2857142857142857</v>
      </c>
      <c r="H7908" t="inlineStr"/>
      <c r="I7908" t="inlineStr">
        <is>
          <t>proporcion</t>
        </is>
      </c>
      <c r="J7908" t="n">
        <v>0</v>
      </c>
      <c r="K7908" t="n">
        <v>0.2857142857142857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5</v>
      </c>
      <c r="V7908" t="n">
        <v>0.9037299156188965</v>
      </c>
      <c r="W7908" t="n">
        <v>0</v>
      </c>
      <c r="X7908" t="inlineStr"/>
      <c r="Y7908" t="inlineStr"/>
      <c r="Z7908" t="inlineStr">
        <is>
          <t>2025-10-23T12:44:22.505990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0.9886461974224936</v>
      </c>
      <c r="G7909" t="n">
        <v>0.2857142857142857</v>
      </c>
      <c r="H7909" t="inlineStr"/>
      <c r="I7909" t="inlineStr">
        <is>
          <t>proporcion</t>
        </is>
      </c>
      <c r="J7909" t="n">
        <v>0</v>
      </c>
      <c r="K7909" t="n">
        <v>0.2857142857142857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5</v>
      </c>
      <c r="V7909" t="n">
        <v>0.8268779516220093</v>
      </c>
      <c r="W7909" t="n">
        <v>0</v>
      </c>
      <c r="X7909" t="inlineStr"/>
      <c r="Y7909" t="inlineStr"/>
      <c r="Z7909" t="inlineStr">
        <is>
          <t>2025-10-23T12:44:22.505990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0.9886461974224936</v>
      </c>
      <c r="G7910" t="n">
        <v>0.2857142857142857</v>
      </c>
      <c r="H7910" t="inlineStr"/>
      <c r="I7910" t="inlineStr">
        <is>
          <t>proporcion</t>
        </is>
      </c>
      <c r="J7910" t="n">
        <v>0</v>
      </c>
      <c r="K7910" t="n">
        <v>0.2857142857142857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5</v>
      </c>
      <c r="V7910" t="n">
        <v>0.864264965057373</v>
      </c>
      <c r="W7910" t="n">
        <v>0</v>
      </c>
      <c r="X7910" t="inlineStr"/>
      <c r="Y7910" t="inlineStr"/>
      <c r="Z7910" t="inlineStr">
        <is>
          <t>2025-10-23T12:44:22.505990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0.9886461974224936</v>
      </c>
      <c r="G7911" t="n">
        <v>0.2857142857142857</v>
      </c>
      <c r="H7911" t="inlineStr"/>
      <c r="I7911" t="inlineStr">
        <is>
          <t>proporcion</t>
        </is>
      </c>
      <c r="J7911" t="n">
        <v>0</v>
      </c>
      <c r="K7911" t="n">
        <v>0.2857142857142857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5</v>
      </c>
      <c r="V7911" t="n">
        <v>1.179112076759338</v>
      </c>
      <c r="W7911" t="n">
        <v>0</v>
      </c>
      <c r="X7911" t="inlineStr"/>
      <c r="Y7911" t="inlineStr"/>
      <c r="Z7911" t="inlineStr">
        <is>
          <t>2025-10-23T12:44:22.506986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0.9886461974224936</v>
      </c>
      <c r="G7912" t="n">
        <v>0.2857142857142857</v>
      </c>
      <c r="H7912" t="inlineStr"/>
      <c r="I7912" t="inlineStr">
        <is>
          <t>proporcion</t>
        </is>
      </c>
      <c r="J7912" t="n">
        <v>0</v>
      </c>
      <c r="K7912" t="n">
        <v>0.2857142857142857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5</v>
      </c>
      <c r="V7912" t="n">
        <v>0.7093086838722229</v>
      </c>
      <c r="W7912" t="n">
        <v>0</v>
      </c>
      <c r="X7912" t="inlineStr"/>
      <c r="Y7912" t="inlineStr"/>
      <c r="Z7912" t="inlineStr">
        <is>
          <t>2025-10-23T12:44:22.506986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0.9886461974224936</v>
      </c>
      <c r="G7913" t="n">
        <v>0.2857142857142857</v>
      </c>
      <c r="H7913" t="inlineStr"/>
      <c r="I7913" t="inlineStr">
        <is>
          <t>proporcion</t>
        </is>
      </c>
      <c r="J7913" t="n">
        <v>0</v>
      </c>
      <c r="K7913" t="n">
        <v>0.2857142857142857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5</v>
      </c>
      <c r="V7913" t="n">
        <v>1.494631767272949</v>
      </c>
      <c r="W7913" t="n">
        <v>0</v>
      </c>
      <c r="X7913" t="inlineStr"/>
      <c r="Y7913" t="inlineStr"/>
      <c r="Z7913" t="inlineStr">
        <is>
          <t>2025-10-23T12:44:22.506986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0.9886461974224936</v>
      </c>
      <c r="G7914" t="n">
        <v>0.2857142857142857</v>
      </c>
      <c r="H7914" t="inlineStr"/>
      <c r="I7914" t="inlineStr">
        <is>
          <t>proporcion</t>
        </is>
      </c>
      <c r="J7914" t="n">
        <v>0</v>
      </c>
      <c r="K7914" t="n">
        <v>0.2857142857142857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5</v>
      </c>
      <c r="V7914" t="n">
        <v>0.7578190565109253</v>
      </c>
      <c r="W7914" t="n">
        <v>0</v>
      </c>
      <c r="X7914" t="inlineStr"/>
      <c r="Y7914" t="inlineStr"/>
      <c r="Z7914" t="inlineStr">
        <is>
          <t>2025-10-23T12:44:22.506986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0.9886461974224936</v>
      </c>
      <c r="G7915" t="n">
        <v>0.2857142857142857</v>
      </c>
      <c r="H7915" t="inlineStr"/>
      <c r="I7915" t="inlineStr">
        <is>
          <t>proporcion</t>
        </is>
      </c>
      <c r="J7915" t="n">
        <v>0</v>
      </c>
      <c r="K7915" t="n">
        <v>0.2857142857142857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5</v>
      </c>
      <c r="V7915" t="n">
        <v>0.9133996963500977</v>
      </c>
      <c r="W7915" t="n">
        <v>0</v>
      </c>
      <c r="X7915" t="inlineStr"/>
      <c r="Y7915" t="inlineStr"/>
      <c r="Z7915" t="inlineStr">
        <is>
          <t>2025-10-23T12:44:22.506986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0.9886461974224936</v>
      </c>
      <c r="G7916" t="n">
        <v>0.2857142857142857</v>
      </c>
      <c r="H7916" t="inlineStr"/>
      <c r="I7916" t="inlineStr">
        <is>
          <t>proporcion</t>
        </is>
      </c>
      <c r="J7916" t="n">
        <v>0</v>
      </c>
      <c r="K7916" t="n">
        <v>0.2857142857142857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5</v>
      </c>
      <c r="V7916" t="n">
        <v>1.158398628234863</v>
      </c>
      <c r="W7916" t="n">
        <v>0</v>
      </c>
      <c r="X7916" t="inlineStr"/>
      <c r="Y7916" t="inlineStr"/>
      <c r="Z7916" t="inlineStr">
        <is>
          <t>2025-10-23T12:44:22.506986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0.9886461974224936</v>
      </c>
      <c r="G7917" t="n">
        <v>0.2857142857142857</v>
      </c>
      <c r="H7917" t="inlineStr"/>
      <c r="I7917" t="inlineStr">
        <is>
          <t>proporcion</t>
        </is>
      </c>
      <c r="J7917" t="n">
        <v>0</v>
      </c>
      <c r="K7917" t="n">
        <v>0.2857142857142857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5</v>
      </c>
      <c r="V7917" t="n">
        <v>1.398507833480835</v>
      </c>
      <c r="W7917" t="n">
        <v>0</v>
      </c>
      <c r="X7917" t="inlineStr"/>
      <c r="Y7917" t="inlineStr"/>
      <c r="Z7917" t="inlineStr">
        <is>
          <t>2025-10-23T12:44:22.506986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0.9886461974224936</v>
      </c>
      <c r="G7918" t="n">
        <v>0.2857142857142857</v>
      </c>
      <c r="H7918" t="inlineStr"/>
      <c r="I7918" t="inlineStr">
        <is>
          <t>proporcion</t>
        </is>
      </c>
      <c r="J7918" t="n">
        <v>0</v>
      </c>
      <c r="K7918" t="n">
        <v>0.2857142857142857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5</v>
      </c>
      <c r="V7918" t="n">
        <v>1.001818418502808</v>
      </c>
      <c r="W7918" t="n">
        <v>0</v>
      </c>
      <c r="X7918" t="inlineStr"/>
      <c r="Y7918" t="inlineStr"/>
      <c r="Z7918" t="inlineStr">
        <is>
          <t>2025-10-23T12:44:22.506986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0.9886461974224936</v>
      </c>
      <c r="G7919" t="n">
        <v>0.2857142857142857</v>
      </c>
      <c r="H7919" t="inlineStr"/>
      <c r="I7919" t="inlineStr">
        <is>
          <t>proporcion</t>
        </is>
      </c>
      <c r="J7919" t="n">
        <v>0</v>
      </c>
      <c r="K7919" t="n">
        <v>0.2857142857142857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5</v>
      </c>
      <c r="V7919" t="n">
        <v>0.9652030467987061</v>
      </c>
      <c r="W7919" t="n">
        <v>0</v>
      </c>
      <c r="X7919" t="inlineStr"/>
      <c r="Y7919" t="inlineStr"/>
      <c r="Z7919" t="inlineStr">
        <is>
          <t>2025-10-23T12:44:22.506986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0.9886461974224936</v>
      </c>
      <c r="G7920" t="n">
        <v>0.2857142857142857</v>
      </c>
      <c r="H7920" t="inlineStr"/>
      <c r="I7920" t="inlineStr">
        <is>
          <t>proporcion</t>
        </is>
      </c>
      <c r="J7920" t="n">
        <v>0</v>
      </c>
      <c r="K7920" t="n">
        <v>0.2857142857142857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5</v>
      </c>
      <c r="V7920" t="n">
        <v>1.28010630607605</v>
      </c>
      <c r="W7920" t="n">
        <v>0</v>
      </c>
      <c r="X7920" t="inlineStr"/>
      <c r="Y7920" t="inlineStr"/>
      <c r="Z7920" t="inlineStr">
        <is>
          <t>2025-10-23T12:44:22.507983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0.9886461974224936</v>
      </c>
      <c r="G7921" t="n">
        <v>0.2857142857142857</v>
      </c>
      <c r="H7921" t="inlineStr"/>
      <c r="I7921" t="inlineStr">
        <is>
          <t>proporcion</t>
        </is>
      </c>
      <c r="J7921" t="n">
        <v>0</v>
      </c>
      <c r="K7921" t="n">
        <v>0.2857142857142857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5</v>
      </c>
      <c r="V7921" t="n">
        <v>0.9702943563461304</v>
      </c>
      <c r="W7921" t="n">
        <v>0</v>
      </c>
      <c r="X7921" t="inlineStr"/>
      <c r="Y7921" t="inlineStr"/>
      <c r="Z7921" t="inlineStr">
        <is>
          <t>2025-10-23T12:44:22.507983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0.9886461974224936</v>
      </c>
      <c r="G7922" t="n">
        <v>0.2857142857142857</v>
      </c>
      <c r="H7922" t="inlineStr"/>
      <c r="I7922" t="inlineStr">
        <is>
          <t>proporcion</t>
        </is>
      </c>
      <c r="J7922" t="n">
        <v>0</v>
      </c>
      <c r="K7922" t="n">
        <v>0.2857142857142857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5</v>
      </c>
      <c r="V7922" t="n">
        <v>1.006044149398804</v>
      </c>
      <c r="W7922" t="n">
        <v>0</v>
      </c>
      <c r="X7922" t="inlineStr"/>
      <c r="Y7922" t="inlineStr"/>
      <c r="Z7922" t="inlineStr">
        <is>
          <t>2025-10-23T12:44:22.507983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0.9886461974224936</v>
      </c>
      <c r="G7923" t="n">
        <v>0.2857142857142857</v>
      </c>
      <c r="H7923" t="inlineStr"/>
      <c r="I7923" t="inlineStr">
        <is>
          <t>proporcion</t>
        </is>
      </c>
      <c r="J7923" t="n">
        <v>0.2857142857142857</v>
      </c>
      <c r="K7923" t="n">
        <v>1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5</v>
      </c>
      <c r="V7923" t="n">
        <v>1.816105484962463</v>
      </c>
      <c r="W7923" t="n">
        <v>0</v>
      </c>
      <c r="X7923" t="inlineStr"/>
      <c r="Y7923" t="inlineStr"/>
      <c r="Z7923" t="inlineStr">
        <is>
          <t>2025-10-23T12:44:22.507983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0.9886461974224936</v>
      </c>
      <c r="G7924" t="n">
        <v>0.2857142857142857</v>
      </c>
      <c r="H7924" t="inlineStr"/>
      <c r="I7924" t="inlineStr">
        <is>
          <t>proporcion</t>
        </is>
      </c>
      <c r="J7924" t="n">
        <v>0</v>
      </c>
      <c r="K7924" t="n">
        <v>0.2857142857142857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5</v>
      </c>
      <c r="V7924" t="n">
        <v>0.9487138986587524</v>
      </c>
      <c r="W7924" t="n">
        <v>0</v>
      </c>
      <c r="X7924" t="inlineStr"/>
      <c r="Y7924" t="inlineStr"/>
      <c r="Z7924" t="inlineStr">
        <is>
          <t>2025-10-23T12:44:22.507983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0.9886461974224936</v>
      </c>
      <c r="G7925" t="n">
        <v>0.2857142857142857</v>
      </c>
      <c r="H7925" t="inlineStr"/>
      <c r="I7925" t="inlineStr">
        <is>
          <t>proporcion</t>
        </is>
      </c>
      <c r="J7925" t="n">
        <v>0</v>
      </c>
      <c r="K7925" t="n">
        <v>0.2857142857142857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5</v>
      </c>
      <c r="V7925" t="n">
        <v>0.8868443965911865</v>
      </c>
      <c r="W7925" t="n">
        <v>0</v>
      </c>
      <c r="X7925" t="inlineStr"/>
      <c r="Y7925" t="inlineStr"/>
      <c r="Z7925" t="inlineStr">
        <is>
          <t>2025-10-23T12:44:22.507983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0.9886461974224936</v>
      </c>
      <c r="G7926" t="n">
        <v>0.2857142857142857</v>
      </c>
      <c r="H7926" t="inlineStr"/>
      <c r="I7926" t="inlineStr">
        <is>
          <t>proporcion</t>
        </is>
      </c>
      <c r="J7926" t="n">
        <v>0</v>
      </c>
      <c r="K7926" t="n">
        <v>0.2857142857142857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5</v>
      </c>
      <c r="V7926" t="n">
        <v>0.9646757841110229</v>
      </c>
      <c r="W7926" t="n">
        <v>0</v>
      </c>
      <c r="X7926" t="inlineStr"/>
      <c r="Y7926" t="inlineStr"/>
      <c r="Z7926" t="inlineStr">
        <is>
          <t>2025-10-23T12:44:22.507983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0.9886461974224936</v>
      </c>
      <c r="G7927" t="n">
        <v>0.2857142857142857</v>
      </c>
      <c r="H7927" t="inlineStr"/>
      <c r="I7927" t="inlineStr">
        <is>
          <t>proporcion</t>
        </is>
      </c>
      <c r="J7927" t="n">
        <v>0</v>
      </c>
      <c r="K7927" t="n">
        <v>0.2857142857142857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5</v>
      </c>
      <c r="V7927" t="n">
        <v>0.8360316753387451</v>
      </c>
      <c r="W7927" t="n">
        <v>0</v>
      </c>
      <c r="X7927" t="inlineStr"/>
      <c r="Y7927" t="inlineStr"/>
      <c r="Z7927" t="inlineStr">
        <is>
          <t>2025-10-23T12:44:22.507983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0.9886461974224936</v>
      </c>
      <c r="G7928" t="n">
        <v>0.2857142857142857</v>
      </c>
      <c r="H7928" t="inlineStr"/>
      <c r="I7928" t="inlineStr">
        <is>
          <t>proporcion</t>
        </is>
      </c>
      <c r="J7928" t="n">
        <v>0</v>
      </c>
      <c r="K7928" t="n">
        <v>0.2857142857142857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5</v>
      </c>
      <c r="V7928" t="n">
        <v>1.066367745399475</v>
      </c>
      <c r="W7928" t="n">
        <v>0</v>
      </c>
      <c r="X7928" t="inlineStr"/>
      <c r="Y7928" t="inlineStr"/>
      <c r="Z7928" t="inlineStr">
        <is>
          <t>2025-10-23T12:44:22.507983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0.9886461974224936</v>
      </c>
      <c r="G7929" t="n">
        <v>0.2857142857142857</v>
      </c>
      <c r="H7929" t="inlineStr"/>
      <c r="I7929" t="inlineStr">
        <is>
          <t>proporcion</t>
        </is>
      </c>
      <c r="J7929" t="n">
        <v>0</v>
      </c>
      <c r="K7929" t="n">
        <v>0.2857142857142857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5</v>
      </c>
      <c r="V7929" t="n">
        <v>0.9101614952087402</v>
      </c>
      <c r="W7929" t="n">
        <v>0</v>
      </c>
      <c r="X7929" t="inlineStr"/>
      <c r="Y7929" t="inlineStr"/>
      <c r="Z7929" t="inlineStr">
        <is>
          <t>2025-10-23T12:44:22.508984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0.9886461974224936</v>
      </c>
      <c r="G7930" t="n">
        <v>0.2857142857142857</v>
      </c>
      <c r="H7930" t="inlineStr"/>
      <c r="I7930" t="inlineStr">
        <is>
          <t>proporcion</t>
        </is>
      </c>
      <c r="J7930" t="n">
        <v>0</v>
      </c>
      <c r="K7930" t="n">
        <v>0.2857142857142857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5</v>
      </c>
      <c r="V7930" t="n">
        <v>0.6640671491622925</v>
      </c>
      <c r="W7930" t="n">
        <v>0</v>
      </c>
      <c r="X7930" t="inlineStr"/>
      <c r="Y7930" t="inlineStr"/>
      <c r="Z7930" t="inlineStr">
        <is>
          <t>2025-10-23T12:44:22.508984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0.9886461974224936</v>
      </c>
      <c r="G7931" t="n">
        <v>0.2857142857142857</v>
      </c>
      <c r="H7931" t="inlineStr"/>
      <c r="I7931" t="inlineStr">
        <is>
          <t>proporcion</t>
        </is>
      </c>
      <c r="J7931" t="n">
        <v>0</v>
      </c>
      <c r="K7931" t="n">
        <v>0.2857142857142857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5</v>
      </c>
      <c r="V7931" t="n">
        <v>1.045819282531738</v>
      </c>
      <c r="W7931" t="n">
        <v>0</v>
      </c>
      <c r="X7931" t="inlineStr"/>
      <c r="Y7931" t="inlineStr"/>
      <c r="Z7931" t="inlineStr">
        <is>
          <t>2025-10-23T12:44:22.508984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0.9886461974224936</v>
      </c>
      <c r="G7932" t="n">
        <v>0.2857142857142857</v>
      </c>
      <c r="H7932" t="inlineStr"/>
      <c r="I7932" t="inlineStr">
        <is>
          <t>proporcion</t>
        </is>
      </c>
      <c r="J7932" t="n">
        <v>0</v>
      </c>
      <c r="K7932" t="n">
        <v>0.2857142857142857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5</v>
      </c>
      <c r="V7932" t="n">
        <v>1.037466883659363</v>
      </c>
      <c r="W7932" t="n">
        <v>0</v>
      </c>
      <c r="X7932" t="inlineStr"/>
      <c r="Y7932" t="inlineStr"/>
      <c r="Z7932" t="inlineStr">
        <is>
          <t>2025-10-23T12:44:22.508984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0.9886461974224936</v>
      </c>
      <c r="G7933" t="n">
        <v>0.2857142857142857</v>
      </c>
      <c r="H7933" t="inlineStr"/>
      <c r="I7933" t="inlineStr">
        <is>
          <t>proporcion</t>
        </is>
      </c>
      <c r="J7933" t="n">
        <v>0</v>
      </c>
      <c r="K7933" t="n">
        <v>0.2857142857142857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5</v>
      </c>
      <c r="V7933" t="n">
        <v>0.937935471534729</v>
      </c>
      <c r="W7933" t="n">
        <v>0</v>
      </c>
      <c r="X7933" t="inlineStr"/>
      <c r="Y7933" t="inlineStr"/>
      <c r="Z7933" t="inlineStr">
        <is>
          <t>2025-10-23T12:44:22.508984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0.9886461974224936</v>
      </c>
      <c r="G7934" t="n">
        <v>0.2857142857142857</v>
      </c>
      <c r="H7934" t="inlineStr"/>
      <c r="I7934" t="inlineStr">
        <is>
          <t>proporcion</t>
        </is>
      </c>
      <c r="J7934" t="n">
        <v>0</v>
      </c>
      <c r="K7934" t="n">
        <v>0.2857142857142857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5</v>
      </c>
      <c r="V7934" t="n">
        <v>1.912616968154907</v>
      </c>
      <c r="W7934" t="n">
        <v>0</v>
      </c>
      <c r="X7934" t="inlineStr"/>
      <c r="Y7934" t="inlineStr"/>
      <c r="Z7934" t="inlineStr">
        <is>
          <t>2025-10-23T12:44:22.509986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0.9886461974224936</v>
      </c>
      <c r="G7935" t="n">
        <v>0.2857142857142857</v>
      </c>
      <c r="H7935" t="inlineStr"/>
      <c r="I7935" t="inlineStr">
        <is>
          <t>proporcion</t>
        </is>
      </c>
      <c r="J7935" t="n">
        <v>0</v>
      </c>
      <c r="K7935" t="n">
        <v>0.2857142857142857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5</v>
      </c>
      <c r="V7935" t="n">
        <v>1.072248220443726</v>
      </c>
      <c r="W7935" t="n">
        <v>0</v>
      </c>
      <c r="X7935" t="inlineStr"/>
      <c r="Y7935" t="inlineStr"/>
      <c r="Z7935" t="inlineStr">
        <is>
          <t>2025-10-23T12:44:22.510186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0.9886461974224936</v>
      </c>
      <c r="G7936" t="n">
        <v>0.2857142857142857</v>
      </c>
      <c r="H7936" t="inlineStr"/>
      <c r="I7936" t="inlineStr">
        <is>
          <t>proporcion</t>
        </is>
      </c>
      <c r="J7936" t="n">
        <v>0</v>
      </c>
      <c r="K7936" t="n">
        <v>0.2857142857142857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5</v>
      </c>
      <c r="V7936" t="n">
        <v>1.10345458984375</v>
      </c>
      <c r="W7936" t="n">
        <v>0</v>
      </c>
      <c r="X7936" t="inlineStr"/>
      <c r="Y7936" t="inlineStr"/>
      <c r="Z7936" t="inlineStr">
        <is>
          <t>2025-10-23T12:44:22.510186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0.9886461974224936</v>
      </c>
      <c r="G7937" t="n">
        <v>0.2857142857142857</v>
      </c>
      <c r="H7937" t="inlineStr"/>
      <c r="I7937" t="inlineStr">
        <is>
          <t>proporcion</t>
        </is>
      </c>
      <c r="J7937" t="n">
        <v>0</v>
      </c>
      <c r="K7937" t="n">
        <v>0.2857142857142857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5</v>
      </c>
      <c r="V7937" t="n">
        <v>0.4400966465473175</v>
      </c>
      <c r="W7937" t="n">
        <v>0</v>
      </c>
      <c r="X7937" t="inlineStr"/>
      <c r="Y7937" t="inlineStr"/>
      <c r="Z7937" t="inlineStr">
        <is>
          <t>2025-10-23T12:44:22.510186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0.9886461974224936</v>
      </c>
      <c r="G7938" t="n">
        <v>0.2857142857142857</v>
      </c>
      <c r="H7938" t="inlineStr"/>
      <c r="I7938" t="inlineStr">
        <is>
          <t>proporcion</t>
        </is>
      </c>
      <c r="J7938" t="n">
        <v>0</v>
      </c>
      <c r="K7938" t="n">
        <v>0.2857142857142857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5</v>
      </c>
      <c r="V7938" t="n">
        <v>0.7739270925521851</v>
      </c>
      <c r="W7938" t="n">
        <v>0</v>
      </c>
      <c r="X7938" t="inlineStr"/>
      <c r="Y7938" t="inlineStr"/>
      <c r="Z7938" t="inlineStr">
        <is>
          <t>2025-10-23T12:44:22.510186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0.9886461974224936</v>
      </c>
      <c r="G7939" t="n">
        <v>0.2857142857142857</v>
      </c>
      <c r="H7939" t="inlineStr"/>
      <c r="I7939" t="inlineStr">
        <is>
          <t>proporcion</t>
        </is>
      </c>
      <c r="J7939" t="n">
        <v>0</v>
      </c>
      <c r="K7939" t="n">
        <v>0.2857142857142857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5</v>
      </c>
      <c r="V7939" t="n">
        <v>1.087744474411011</v>
      </c>
      <c r="W7939" t="n">
        <v>0</v>
      </c>
      <c r="X7939" t="inlineStr"/>
      <c r="Y7939" t="inlineStr"/>
      <c r="Z7939" t="inlineStr">
        <is>
          <t>2025-10-23T12:44:22.510186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0.9886461974224936</v>
      </c>
      <c r="G7940" t="n">
        <v>0.2857142857142857</v>
      </c>
      <c r="H7940" t="inlineStr"/>
      <c r="I7940" t="inlineStr">
        <is>
          <t>proporcion</t>
        </is>
      </c>
      <c r="J7940" t="n">
        <v>0</v>
      </c>
      <c r="K7940" t="n">
        <v>0.2857142857142857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5</v>
      </c>
      <c r="V7940" t="n">
        <v>0.8823621273040771</v>
      </c>
      <c r="W7940" t="n">
        <v>0</v>
      </c>
      <c r="X7940" t="inlineStr"/>
      <c r="Y7940" t="inlineStr"/>
      <c r="Z7940" t="inlineStr">
        <is>
          <t>2025-10-23T12:44:22.512119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0.9886461974224936</v>
      </c>
      <c r="G7941" t="n">
        <v>0.2857142857142857</v>
      </c>
      <c r="H7941" t="inlineStr"/>
      <c r="I7941" t="inlineStr">
        <is>
          <t>proporcion</t>
        </is>
      </c>
      <c r="J7941" t="n">
        <v>0</v>
      </c>
      <c r="K7941" t="n">
        <v>0.2857142857142857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5</v>
      </c>
      <c r="V7941" t="n">
        <v>1.30573844909668</v>
      </c>
      <c r="W7941" t="n">
        <v>0</v>
      </c>
      <c r="X7941" t="inlineStr"/>
      <c r="Y7941" t="inlineStr"/>
      <c r="Z7941" t="inlineStr">
        <is>
          <t>2025-10-23T12:44:22.512640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0.9886461974224936</v>
      </c>
      <c r="G7942" t="n">
        <v>0.2857142857142857</v>
      </c>
      <c r="H7942" t="inlineStr"/>
      <c r="I7942" t="inlineStr">
        <is>
          <t>proporcion</t>
        </is>
      </c>
      <c r="J7942" t="n">
        <v>0</v>
      </c>
      <c r="K7942" t="n">
        <v>0.2857142857142857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5</v>
      </c>
      <c r="V7942" t="n">
        <v>0.828596830368042</v>
      </c>
      <c r="W7942" t="n">
        <v>0</v>
      </c>
      <c r="X7942" t="inlineStr"/>
      <c r="Y7942" t="inlineStr"/>
      <c r="Z7942" t="inlineStr">
        <is>
          <t>2025-10-23T12:44:22.512640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0.9886461974224936</v>
      </c>
      <c r="G7943" t="n">
        <v>0.2857142857142857</v>
      </c>
      <c r="H7943" t="inlineStr"/>
      <c r="I7943" t="inlineStr">
        <is>
          <t>proporcion</t>
        </is>
      </c>
      <c r="J7943" t="n">
        <v>0</v>
      </c>
      <c r="K7943" t="n">
        <v>0.2857142857142857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5</v>
      </c>
      <c r="V7943" t="n">
        <v>0.8617908954620361</v>
      </c>
      <c r="W7943" t="n">
        <v>0</v>
      </c>
      <c r="X7943" t="inlineStr"/>
      <c r="Y7943" t="inlineStr"/>
      <c r="Z7943" t="inlineStr">
        <is>
          <t>2025-10-23T12:44:22.513087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0.9886461974224936</v>
      </c>
      <c r="G7944" t="n">
        <v>0.2857142857142857</v>
      </c>
      <c r="H7944" t="inlineStr"/>
      <c r="I7944" t="inlineStr">
        <is>
          <t>proporcion</t>
        </is>
      </c>
      <c r="J7944" t="n">
        <v>0</v>
      </c>
      <c r="K7944" t="n">
        <v>0.2857142857142857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5</v>
      </c>
      <c r="V7944" t="n">
        <v>1.425225377082825</v>
      </c>
      <c r="W7944" t="n">
        <v>0</v>
      </c>
      <c r="X7944" t="inlineStr"/>
      <c r="Y7944" t="inlineStr"/>
      <c r="Z7944" t="inlineStr">
        <is>
          <t>2025-10-23T12:44:22.513087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0.9886461974224936</v>
      </c>
      <c r="G7945" t="n">
        <v>0.2857142857142857</v>
      </c>
      <c r="H7945" t="inlineStr"/>
      <c r="I7945" t="inlineStr">
        <is>
          <t>proporcion</t>
        </is>
      </c>
      <c r="J7945" t="n">
        <v>0</v>
      </c>
      <c r="K7945" t="n">
        <v>1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5</v>
      </c>
      <c r="V7945" t="n">
        <v>1.154245138168335</v>
      </c>
      <c r="W7945" t="n">
        <v>0</v>
      </c>
      <c r="X7945" t="inlineStr"/>
      <c r="Y7945" t="inlineStr"/>
      <c r="Z7945" t="inlineStr">
        <is>
          <t>2025-10-23T12:44:22.513755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0.9886461974224936</v>
      </c>
      <c r="G7946" t="n">
        <v>0.2857142857142857</v>
      </c>
      <c r="H7946" t="inlineStr"/>
      <c r="I7946" t="inlineStr">
        <is>
          <t>proporcion</t>
        </is>
      </c>
      <c r="J7946" t="n">
        <v>0</v>
      </c>
      <c r="K7946" t="n">
        <v>0.2857142857142857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5</v>
      </c>
      <c r="V7946" t="n">
        <v>0.9688154458999634</v>
      </c>
      <c r="W7946" t="n">
        <v>0</v>
      </c>
      <c r="X7946" t="inlineStr"/>
      <c r="Y7946" t="inlineStr"/>
      <c r="Z7946" t="inlineStr">
        <is>
          <t>2025-10-23T12:44:22.513755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0.9886461974224936</v>
      </c>
      <c r="G7947" t="n">
        <v>0.2857142857142857</v>
      </c>
      <c r="H7947" t="inlineStr"/>
      <c r="I7947" t="inlineStr">
        <is>
          <t>proporcion</t>
        </is>
      </c>
      <c r="J7947" t="n">
        <v>0</v>
      </c>
      <c r="K7947" t="n">
        <v>0.2857142857142857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5</v>
      </c>
      <c r="V7947" t="n">
        <v>0.6630348563194275</v>
      </c>
      <c r="W7947" t="n">
        <v>0</v>
      </c>
      <c r="X7947" t="inlineStr"/>
      <c r="Y7947" t="inlineStr"/>
      <c r="Z7947" t="inlineStr">
        <is>
          <t>2025-10-23T12:44:22.514270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0.9886461974224936</v>
      </c>
      <c r="G7948" t="n">
        <v>0.2857142857142857</v>
      </c>
      <c r="H7948" t="inlineStr"/>
      <c r="I7948" t="inlineStr">
        <is>
          <t>proporcion</t>
        </is>
      </c>
      <c r="J7948" t="n">
        <v>0</v>
      </c>
      <c r="K7948" t="n">
        <v>0.2857142857142857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5</v>
      </c>
      <c r="V7948" t="n">
        <v>1.171964764595032</v>
      </c>
      <c r="W7948" t="n">
        <v>0</v>
      </c>
      <c r="X7948" t="inlineStr"/>
      <c r="Y7948" t="inlineStr"/>
      <c r="Z7948" t="inlineStr">
        <is>
          <t>2025-10-23T12:44:22.514270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0.9886461974224936</v>
      </c>
      <c r="G7949" t="n">
        <v>0.2857142857142857</v>
      </c>
      <c r="H7949" t="inlineStr"/>
      <c r="I7949" t="inlineStr">
        <is>
          <t>proporcion</t>
        </is>
      </c>
      <c r="J7949" t="n">
        <v>0</v>
      </c>
      <c r="K7949" t="n">
        <v>1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5</v>
      </c>
      <c r="V7949" t="n">
        <v>1.406479597091675</v>
      </c>
      <c r="W7949" t="n">
        <v>0</v>
      </c>
      <c r="X7949" t="inlineStr"/>
      <c r="Y7949" t="inlineStr"/>
      <c r="Z7949" t="inlineStr">
        <is>
          <t>2025-10-23T12:44:22.514270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0.9886461974224936</v>
      </c>
      <c r="G7950" t="n">
        <v>0.2857142857142857</v>
      </c>
      <c r="H7950" t="inlineStr"/>
      <c r="I7950" t="inlineStr">
        <is>
          <t>proporcion</t>
        </is>
      </c>
      <c r="J7950" t="n">
        <v>0</v>
      </c>
      <c r="K7950" t="n">
        <v>0.2857142857142857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5</v>
      </c>
      <c r="V7950" t="n">
        <v>1.20911717414856</v>
      </c>
      <c r="W7950" t="n">
        <v>0</v>
      </c>
      <c r="X7950" t="inlineStr"/>
      <c r="Y7950" t="inlineStr"/>
      <c r="Z7950" t="inlineStr">
        <is>
          <t>2025-10-23T12:44:22.514270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0.9886461974224936</v>
      </c>
      <c r="G7951" t="n">
        <v>0.2857142857142857</v>
      </c>
      <c r="H7951" t="inlineStr"/>
      <c r="I7951" t="inlineStr">
        <is>
          <t>proporcion</t>
        </is>
      </c>
      <c r="J7951" t="n">
        <v>0</v>
      </c>
      <c r="K7951" t="n">
        <v>0.2857142857142857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5</v>
      </c>
      <c r="V7951" t="n">
        <v>0.945008397102356</v>
      </c>
      <c r="W7951" t="n">
        <v>0</v>
      </c>
      <c r="X7951" t="inlineStr"/>
      <c r="Y7951" t="inlineStr"/>
      <c r="Z7951" t="inlineStr">
        <is>
          <t>2025-10-23T12:44:22.514270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0.9886461974224936</v>
      </c>
      <c r="G7952" t="n">
        <v>0.2857142857142857</v>
      </c>
      <c r="H7952" t="inlineStr"/>
      <c r="I7952" t="inlineStr">
        <is>
          <t>proporcion</t>
        </is>
      </c>
      <c r="J7952" t="n">
        <v>0</v>
      </c>
      <c r="K7952" t="n">
        <v>0.2857142857142857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5</v>
      </c>
      <c r="V7952" t="n">
        <v>0.6023770570755005</v>
      </c>
      <c r="W7952" t="n">
        <v>0</v>
      </c>
      <c r="X7952" t="inlineStr"/>
      <c r="Y7952" t="inlineStr"/>
      <c r="Z7952" t="inlineStr">
        <is>
          <t>2025-10-23T12:44:22.514270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0.9886461974224936</v>
      </c>
      <c r="G7953" t="n">
        <v>0.2857142857142857</v>
      </c>
      <c r="H7953" t="inlineStr"/>
      <c r="I7953" t="inlineStr">
        <is>
          <t>proporcion</t>
        </is>
      </c>
      <c r="J7953" t="n">
        <v>0</v>
      </c>
      <c r="K7953" t="n">
        <v>0.2857142857142857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5</v>
      </c>
      <c r="V7953" t="n">
        <v>0.965958833694458</v>
      </c>
      <c r="W7953" t="n">
        <v>0</v>
      </c>
      <c r="X7953" t="inlineStr"/>
      <c r="Y7953" t="inlineStr"/>
      <c r="Z7953" t="inlineStr">
        <is>
          <t>2025-10-23T12:44:22.514270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0.9886461974224936</v>
      </c>
      <c r="G7954" t="n">
        <v>0.2857142857142857</v>
      </c>
      <c r="H7954" t="inlineStr"/>
      <c r="I7954" t="inlineStr">
        <is>
          <t>proporcion</t>
        </is>
      </c>
      <c r="J7954" t="n">
        <v>0</v>
      </c>
      <c r="K7954" t="n">
        <v>0.2857142857142857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5</v>
      </c>
      <c r="V7954" t="n">
        <v>0.8625096678733826</v>
      </c>
      <c r="W7954" t="n">
        <v>0</v>
      </c>
      <c r="X7954" t="inlineStr"/>
      <c r="Y7954" t="inlineStr"/>
      <c r="Z7954" t="inlineStr">
        <is>
          <t>2025-10-23T12:44:22.514270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0.9886461974224936</v>
      </c>
      <c r="G7955" t="n">
        <v>0.2857142857142857</v>
      </c>
      <c r="H7955" t="inlineStr"/>
      <c r="I7955" t="inlineStr">
        <is>
          <t>proporcion</t>
        </is>
      </c>
      <c r="J7955" t="n">
        <v>0</v>
      </c>
      <c r="K7955" t="n">
        <v>0.2857142857142857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5</v>
      </c>
      <c r="V7955" t="n">
        <v>0.7106244564056396</v>
      </c>
      <c r="W7955" t="n">
        <v>0</v>
      </c>
      <c r="X7955" t="inlineStr"/>
      <c r="Y7955" t="inlineStr"/>
      <c r="Z7955" t="inlineStr">
        <is>
          <t>2025-10-23T12:44:22.514270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0.9886461974224936</v>
      </c>
      <c r="G7956" t="n">
        <v>0.2857142857142857</v>
      </c>
      <c r="H7956" t="inlineStr"/>
      <c r="I7956" t="inlineStr">
        <is>
          <t>proporcion</t>
        </is>
      </c>
      <c r="J7956" t="n">
        <v>0</v>
      </c>
      <c r="K7956" t="n">
        <v>0.2857142857142857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5</v>
      </c>
      <c r="V7956" t="n">
        <v>0.7134162783622742</v>
      </c>
      <c r="W7956" t="n">
        <v>0</v>
      </c>
      <c r="X7956" t="inlineStr"/>
      <c r="Y7956" t="inlineStr"/>
      <c r="Z7956" t="inlineStr">
        <is>
          <t>2025-10-23T12:44:22.514270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0.9886461974224936</v>
      </c>
      <c r="G7957" t="n">
        <v>0.2857142857142857</v>
      </c>
      <c r="H7957" t="inlineStr"/>
      <c r="I7957" t="inlineStr">
        <is>
          <t>proporcion</t>
        </is>
      </c>
      <c r="J7957" t="n">
        <v>0</v>
      </c>
      <c r="K7957" t="n">
        <v>0.2857142857142857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6</v>
      </c>
      <c r="V7957" t="n">
        <v>0.7649624943733215</v>
      </c>
      <c r="W7957" t="n">
        <v>0</v>
      </c>
      <c r="X7957" t="inlineStr"/>
      <c r="Y7957" t="inlineStr"/>
      <c r="Z7957" t="inlineStr">
        <is>
          <t>2025-10-23T12:44:22.514270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0.9886461974224936</v>
      </c>
      <c r="G7958" t="n">
        <v>0.2857142857142857</v>
      </c>
      <c r="H7958" t="inlineStr"/>
      <c r="I7958" t="inlineStr">
        <is>
          <t>proporcion</t>
        </is>
      </c>
      <c r="J7958" t="n">
        <v>0</v>
      </c>
      <c r="K7958" t="n">
        <v>0.2857142857142857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5</v>
      </c>
      <c r="V7958" t="n">
        <v>0.9445679187774658</v>
      </c>
      <c r="W7958" t="n">
        <v>0</v>
      </c>
      <c r="X7958" t="inlineStr"/>
      <c r="Y7958" t="inlineStr"/>
      <c r="Z7958" t="inlineStr">
        <is>
          <t>2025-10-23T12:44:22.514270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0.9886461974224936</v>
      </c>
      <c r="G7959" t="n">
        <v>0.2857142857142857</v>
      </c>
      <c r="H7959" t="inlineStr"/>
      <c r="I7959" t="inlineStr">
        <is>
          <t>proporcion</t>
        </is>
      </c>
      <c r="J7959" t="n">
        <v>0</v>
      </c>
      <c r="K7959" t="n">
        <v>0.2857142857142857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5</v>
      </c>
      <c r="V7959" t="n">
        <v>0.7714670896530151</v>
      </c>
      <c r="W7959" t="n">
        <v>0</v>
      </c>
      <c r="X7959" t="inlineStr"/>
      <c r="Y7959" t="inlineStr"/>
      <c r="Z7959" t="inlineStr">
        <is>
          <t>2025-10-23T12:44:22.514270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0.9886461974224936</v>
      </c>
      <c r="G7960" t="n">
        <v>0.2857142857142857</v>
      </c>
      <c r="H7960" t="inlineStr"/>
      <c r="I7960" t="inlineStr">
        <is>
          <t>proporcion</t>
        </is>
      </c>
      <c r="J7960" t="n">
        <v>0</v>
      </c>
      <c r="K7960" t="n">
        <v>0.2857142857142857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5</v>
      </c>
      <c r="V7960" t="n">
        <v>0.9656199216842651</v>
      </c>
      <c r="W7960" t="n">
        <v>0</v>
      </c>
      <c r="X7960" t="inlineStr"/>
      <c r="Y7960" t="inlineStr"/>
      <c r="Z7960" t="inlineStr">
        <is>
          <t>2025-10-23T12:44:22.514270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0.9886461974224936</v>
      </c>
      <c r="G7961" t="n">
        <v>0.2857142857142857</v>
      </c>
      <c r="H7961" t="inlineStr"/>
      <c r="I7961" t="inlineStr">
        <is>
          <t>proporcion</t>
        </is>
      </c>
      <c r="J7961" t="n">
        <v>0</v>
      </c>
      <c r="K7961" t="n">
        <v>0.2857142857142857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5</v>
      </c>
      <c r="V7961" t="n">
        <v>0.5713661909103394</v>
      </c>
      <c r="W7961" t="n">
        <v>0</v>
      </c>
      <c r="X7961" t="inlineStr"/>
      <c r="Y7961" t="inlineStr"/>
      <c r="Z7961" t="inlineStr">
        <is>
          <t>2025-10-23T12:44:22.514270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0.9886461974224936</v>
      </c>
      <c r="G7962" t="n">
        <v>0.2857142857142857</v>
      </c>
      <c r="H7962" t="inlineStr"/>
      <c r="I7962" t="inlineStr">
        <is>
          <t>proporcion</t>
        </is>
      </c>
      <c r="J7962" t="n">
        <v>0</v>
      </c>
      <c r="K7962" t="n">
        <v>0.2857142857142857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5</v>
      </c>
      <c r="V7962" t="n">
        <v>0.6845440864562988</v>
      </c>
      <c r="W7962" t="n">
        <v>0</v>
      </c>
      <c r="X7962" t="inlineStr"/>
      <c r="Y7962" t="inlineStr"/>
      <c r="Z7962" t="inlineStr">
        <is>
          <t>2025-10-23T12:44:22.514270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0.9886461974224936</v>
      </c>
      <c r="G7963" t="n">
        <v>0.2857142857142857</v>
      </c>
      <c r="H7963" t="inlineStr"/>
      <c r="I7963" t="inlineStr">
        <is>
          <t>proporcion</t>
        </is>
      </c>
      <c r="J7963" t="n">
        <v>0</v>
      </c>
      <c r="K7963" t="n">
        <v>0.2857142857142857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5</v>
      </c>
      <c r="V7963" t="n">
        <v>1.318044900894165</v>
      </c>
      <c r="W7963" t="n">
        <v>0</v>
      </c>
      <c r="X7963" t="inlineStr"/>
      <c r="Y7963" t="inlineStr"/>
      <c r="Z7963" t="inlineStr">
        <is>
          <t>2025-10-23T12:44:22.514270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0.9886461974224936</v>
      </c>
      <c r="G7964" t="n">
        <v>0.2857142857142857</v>
      </c>
      <c r="H7964" t="inlineStr"/>
      <c r="I7964" t="inlineStr">
        <is>
          <t>proporcion</t>
        </is>
      </c>
      <c r="J7964" t="n">
        <v>0</v>
      </c>
      <c r="K7964" t="n">
        <v>0.2857142857142857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5</v>
      </c>
      <c r="V7964" t="n">
        <v>0.7846524119377136</v>
      </c>
      <c r="W7964" t="n">
        <v>0</v>
      </c>
      <c r="X7964" t="inlineStr"/>
      <c r="Y7964" t="inlineStr"/>
      <c r="Z7964" t="inlineStr">
        <is>
          <t>2025-10-23T12:44:22.514270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0.9886461974224936</v>
      </c>
      <c r="G7965" t="n">
        <v>0.2857142857142857</v>
      </c>
      <c r="H7965" t="inlineStr"/>
      <c r="I7965" t="inlineStr">
        <is>
          <t>proporcion</t>
        </is>
      </c>
      <c r="J7965" t="n">
        <v>0</v>
      </c>
      <c r="K7965" t="n">
        <v>0.2857142857142857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5</v>
      </c>
      <c r="V7965" t="n">
        <v>0.7690944671630859</v>
      </c>
      <c r="W7965" t="n">
        <v>0</v>
      </c>
      <c r="X7965" t="inlineStr"/>
      <c r="Y7965" t="inlineStr"/>
      <c r="Z7965" t="inlineStr">
        <is>
          <t>2025-10-23T12:44:22.514270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0.9886461974224936</v>
      </c>
      <c r="G7966" t="n">
        <v>0.2857142857142857</v>
      </c>
      <c r="H7966" t="inlineStr"/>
      <c r="I7966" t="inlineStr">
        <is>
          <t>proporcion</t>
        </is>
      </c>
      <c r="J7966" t="n">
        <v>0.7142857142857143</v>
      </c>
      <c r="K7966" t="n">
        <v>0.2857142857142857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5</v>
      </c>
      <c r="V7966" t="n">
        <v>0.7170442938804626</v>
      </c>
      <c r="W7966" t="n">
        <v>0</v>
      </c>
      <c r="X7966" t="inlineStr"/>
      <c r="Y7966" t="inlineStr"/>
      <c r="Z7966" t="inlineStr">
        <is>
          <t>2025-10-23T12:44:22.514270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0.9886461974224936</v>
      </c>
      <c r="G7967" t="n">
        <v>0.2857142857142857</v>
      </c>
      <c r="H7967" t="inlineStr"/>
      <c r="I7967" t="inlineStr">
        <is>
          <t>proporcion</t>
        </is>
      </c>
      <c r="J7967" t="n">
        <v>0</v>
      </c>
      <c r="K7967" t="n">
        <v>0.2857142857142857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5</v>
      </c>
      <c r="V7967" t="n">
        <v>0.9173557758331299</v>
      </c>
      <c r="W7967" t="n">
        <v>0</v>
      </c>
      <c r="X7967" t="inlineStr"/>
      <c r="Y7967" t="inlineStr"/>
      <c r="Z7967" t="inlineStr">
        <is>
          <t>2025-10-23T12:44:22.514270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0.9886461974224936</v>
      </c>
      <c r="G7968" t="n">
        <v>0.2857142857142857</v>
      </c>
      <c r="H7968" t="inlineStr"/>
      <c r="I7968" t="inlineStr">
        <is>
          <t>proporcion</t>
        </is>
      </c>
      <c r="J7968" t="n">
        <v>0</v>
      </c>
      <c r="K7968" t="n">
        <v>0.2857142857142857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5</v>
      </c>
      <c r="V7968" t="n">
        <v>0.933994472026825</v>
      </c>
      <c r="W7968" t="n">
        <v>0</v>
      </c>
      <c r="X7968" t="inlineStr"/>
      <c r="Y7968" t="inlineStr"/>
      <c r="Z7968" t="inlineStr">
        <is>
          <t>2025-10-23T12:44:22.514270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0.9886461974224936</v>
      </c>
      <c r="G7969" t="n">
        <v>0.2857142857142857</v>
      </c>
      <c r="H7969" t="inlineStr"/>
      <c r="I7969" t="inlineStr">
        <is>
          <t>proporcion</t>
        </is>
      </c>
      <c r="J7969" t="n">
        <v>0</v>
      </c>
      <c r="K7969" t="n">
        <v>0.2857142857142857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5</v>
      </c>
      <c r="V7969" t="n">
        <v>1.485132932662964</v>
      </c>
      <c r="W7969" t="n">
        <v>0</v>
      </c>
      <c r="X7969" t="inlineStr"/>
      <c r="Y7969" t="inlineStr"/>
      <c r="Z7969" t="inlineStr">
        <is>
          <t>2025-10-23T12:44:22.514270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0.9886461974224936</v>
      </c>
      <c r="G7970" t="n">
        <v>0.2857142857142857</v>
      </c>
      <c r="H7970" t="inlineStr"/>
      <c r="I7970" t="inlineStr">
        <is>
          <t>proporcion</t>
        </is>
      </c>
      <c r="J7970" t="n">
        <v>0</v>
      </c>
      <c r="K7970" t="n">
        <v>0.2857142857142857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5</v>
      </c>
      <c r="V7970" t="n">
        <v>0.8891336917877197</v>
      </c>
      <c r="W7970" t="n">
        <v>0</v>
      </c>
      <c r="X7970" t="inlineStr"/>
      <c r="Y7970" t="inlineStr"/>
      <c r="Z7970" t="inlineStr">
        <is>
          <t>2025-10-23T12:44:22.514270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0.9886461974224936</v>
      </c>
      <c r="G7971" t="n">
        <v>0.2857142857142857</v>
      </c>
      <c r="H7971" t="inlineStr"/>
      <c r="I7971" t="inlineStr">
        <is>
          <t>proporcion</t>
        </is>
      </c>
      <c r="J7971" t="n">
        <v>0</v>
      </c>
      <c r="K7971" t="n">
        <v>0.2857142857142857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5</v>
      </c>
      <c r="V7971" t="n">
        <v>1.027703762054443</v>
      </c>
      <c r="W7971" t="n">
        <v>0</v>
      </c>
      <c r="X7971" t="inlineStr"/>
      <c r="Y7971" t="inlineStr"/>
      <c r="Z7971" t="inlineStr">
        <is>
          <t>2025-10-23T12:44:22.514270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0.9886461974224936</v>
      </c>
      <c r="G7972" t="n">
        <v>0.2857142857142857</v>
      </c>
      <c r="H7972" t="inlineStr"/>
      <c r="I7972" t="inlineStr">
        <is>
          <t>proporcion</t>
        </is>
      </c>
      <c r="J7972" t="n">
        <v>0</v>
      </c>
      <c r="K7972" t="n">
        <v>0.2857142857142857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5</v>
      </c>
      <c r="V7972" t="n">
        <v>0.855219841003418</v>
      </c>
      <c r="W7972" t="n">
        <v>0</v>
      </c>
      <c r="X7972" t="inlineStr"/>
      <c r="Y7972" t="inlineStr"/>
      <c r="Z7972" t="inlineStr">
        <is>
          <t>2025-10-23T12:44:22.514270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0.9886461974224936</v>
      </c>
      <c r="G7973" t="n">
        <v>0.2857142857142857</v>
      </c>
      <c r="H7973" t="inlineStr"/>
      <c r="I7973" t="inlineStr">
        <is>
          <t>proporcion</t>
        </is>
      </c>
      <c r="J7973" t="n">
        <v>0</v>
      </c>
      <c r="K7973" t="n">
        <v>0.2857142857142857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5</v>
      </c>
      <c r="V7973" t="n">
        <v>1.065890789031982</v>
      </c>
      <c r="W7973" t="n">
        <v>0</v>
      </c>
      <c r="X7973" t="inlineStr"/>
      <c r="Y7973" t="inlineStr"/>
      <c r="Z7973" t="inlineStr">
        <is>
          <t>2025-10-23T12:44:22.514270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0.9886461974224936</v>
      </c>
      <c r="G7974" t="n">
        <v>0.2857142857142857</v>
      </c>
      <c r="H7974" t="inlineStr"/>
      <c r="I7974" t="inlineStr">
        <is>
          <t>proporcion</t>
        </is>
      </c>
      <c r="J7974" t="n">
        <v>0</v>
      </c>
      <c r="K7974" t="n">
        <v>0.2857142857142857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5</v>
      </c>
      <c r="V7974" t="n">
        <v>1.401702880859375</v>
      </c>
      <c r="W7974" t="n">
        <v>0</v>
      </c>
      <c r="X7974" t="inlineStr"/>
      <c r="Y7974" t="inlineStr"/>
      <c r="Z7974" t="inlineStr">
        <is>
          <t>2025-10-23T12:44:22.514270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0.9886461974224936</v>
      </c>
      <c r="G7975" t="n">
        <v>0.2857142857142857</v>
      </c>
      <c r="H7975" t="inlineStr"/>
      <c r="I7975" t="inlineStr">
        <is>
          <t>proporcion</t>
        </is>
      </c>
      <c r="J7975" t="n">
        <v>0</v>
      </c>
      <c r="K7975" t="n">
        <v>0.2857142857142857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5</v>
      </c>
      <c r="V7975" t="n">
        <v>0.8813911080360413</v>
      </c>
      <c r="W7975" t="n">
        <v>0</v>
      </c>
      <c r="X7975" t="inlineStr"/>
      <c r="Y7975" t="inlineStr"/>
      <c r="Z7975" t="inlineStr">
        <is>
          <t>2025-10-23T12:44:22.514270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0.9886461974224936</v>
      </c>
      <c r="G7976" t="n">
        <v>0.2857142857142857</v>
      </c>
      <c r="H7976" t="inlineStr"/>
      <c r="I7976" t="inlineStr">
        <is>
          <t>proporcion</t>
        </is>
      </c>
      <c r="J7976" t="n">
        <v>0</v>
      </c>
      <c r="K7976" t="n">
        <v>0.2857142857142857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5</v>
      </c>
      <c r="V7976" t="n">
        <v>0.7451438903808594</v>
      </c>
      <c r="W7976" t="n">
        <v>0</v>
      </c>
      <c r="X7976" t="inlineStr"/>
      <c r="Y7976" t="inlineStr"/>
      <c r="Z7976" t="inlineStr">
        <is>
          <t>2025-10-23T12:44:22.514270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0.9886461974224936</v>
      </c>
      <c r="G7977" t="n">
        <v>0.2857142857142857</v>
      </c>
      <c r="H7977" t="inlineStr"/>
      <c r="I7977" t="inlineStr">
        <is>
          <t>proporcion</t>
        </is>
      </c>
      <c r="J7977" t="n">
        <v>0</v>
      </c>
      <c r="K7977" t="n">
        <v>0.2857142857142857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5</v>
      </c>
      <c r="V7977" t="n">
        <v>0.7206976413726807</v>
      </c>
      <c r="W7977" t="n">
        <v>0</v>
      </c>
      <c r="X7977" t="inlineStr"/>
      <c r="Y7977" t="inlineStr"/>
      <c r="Z7977" t="inlineStr">
        <is>
          <t>2025-10-23T12:44:22.514270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0.9886461974224936</v>
      </c>
      <c r="G7978" t="n">
        <v>0.2857142857142857</v>
      </c>
      <c r="H7978" t="inlineStr"/>
      <c r="I7978" t="inlineStr">
        <is>
          <t>proporcion</t>
        </is>
      </c>
      <c r="J7978" t="n">
        <v>0</v>
      </c>
      <c r="K7978" t="n">
        <v>0.2857142857142857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5</v>
      </c>
      <c r="V7978" t="n">
        <v>1.2263103723526</v>
      </c>
      <c r="W7978" t="n">
        <v>0</v>
      </c>
      <c r="X7978" t="inlineStr"/>
      <c r="Y7978" t="inlineStr"/>
      <c r="Z7978" t="inlineStr">
        <is>
          <t>2025-10-23T12:44:22.518615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0.9886461974224936</v>
      </c>
      <c r="G7979" t="n">
        <v>0.2857142857142857</v>
      </c>
      <c r="H7979" t="inlineStr"/>
      <c r="I7979" t="inlineStr">
        <is>
          <t>proporcion</t>
        </is>
      </c>
      <c r="J7979" t="n">
        <v>0</v>
      </c>
      <c r="K7979" t="n">
        <v>0.2857142857142857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5</v>
      </c>
      <c r="V7979" t="n">
        <v>0.4246845245361328</v>
      </c>
      <c r="W7979" t="n">
        <v>0</v>
      </c>
      <c r="X7979" t="inlineStr"/>
      <c r="Y7979" t="inlineStr"/>
      <c r="Z7979" t="inlineStr">
        <is>
          <t>2025-10-23T12:44:22.518615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0.9886461974224936</v>
      </c>
      <c r="G7980" t="n">
        <v>0.2857142857142857</v>
      </c>
      <c r="H7980" t="inlineStr"/>
      <c r="I7980" t="inlineStr">
        <is>
          <t>proporcion</t>
        </is>
      </c>
      <c r="J7980" t="n">
        <v>0</v>
      </c>
      <c r="K7980" t="n">
        <v>0.2857142857142857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5</v>
      </c>
      <c r="V7980" t="n">
        <v>1.026902675628662</v>
      </c>
      <c r="W7980" t="n">
        <v>0</v>
      </c>
      <c r="X7980" t="inlineStr"/>
      <c r="Y7980" t="inlineStr"/>
      <c r="Z7980" t="inlineStr">
        <is>
          <t>2025-10-23T12:44:22.518615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0.9886461974224936</v>
      </c>
      <c r="G7981" t="n">
        <v>0.2857142857142857</v>
      </c>
      <c r="H7981" t="inlineStr"/>
      <c r="I7981" t="inlineStr">
        <is>
          <t>proporcion</t>
        </is>
      </c>
      <c r="J7981" t="n">
        <v>0</v>
      </c>
      <c r="K7981" t="n">
        <v>0.2857142857142857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5</v>
      </c>
      <c r="V7981" t="n">
        <v>0.9117550849914551</v>
      </c>
      <c r="W7981" t="n">
        <v>0</v>
      </c>
      <c r="X7981" t="inlineStr"/>
      <c r="Y7981" t="inlineStr"/>
      <c r="Z7981" t="inlineStr">
        <is>
          <t>2025-10-23T12:44:22.519737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0.9886461974224936</v>
      </c>
      <c r="G7982" t="n">
        <v>0.2857142857142857</v>
      </c>
      <c r="H7982" t="inlineStr"/>
      <c r="I7982" t="inlineStr">
        <is>
          <t>proporcion</t>
        </is>
      </c>
      <c r="J7982" t="n">
        <v>0</v>
      </c>
      <c r="K7982" t="n">
        <v>0.2857142857142857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5</v>
      </c>
      <c r="V7982" t="n">
        <v>1.373631715774536</v>
      </c>
      <c r="W7982" t="n">
        <v>0</v>
      </c>
      <c r="X7982" t="inlineStr"/>
      <c r="Y7982" t="inlineStr"/>
      <c r="Z7982" t="inlineStr">
        <is>
          <t>2025-10-23T12:44:22.519737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0.9886461974224936</v>
      </c>
      <c r="G7983" t="n">
        <v>0.2857142857142857</v>
      </c>
      <c r="H7983" t="inlineStr"/>
      <c r="I7983" t="inlineStr">
        <is>
          <t>proporcion</t>
        </is>
      </c>
      <c r="J7983" t="n">
        <v>0</v>
      </c>
      <c r="K7983" t="n">
        <v>0.2857142857142857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5</v>
      </c>
      <c r="V7983" t="n">
        <v>0.6744113564491272</v>
      </c>
      <c r="W7983" t="n">
        <v>0</v>
      </c>
      <c r="X7983" t="inlineStr"/>
      <c r="Y7983" t="inlineStr"/>
      <c r="Z7983" t="inlineStr">
        <is>
          <t>2025-10-23T12:44:22.519737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0.9886461974224936</v>
      </c>
      <c r="G7984" t="n">
        <v>0.2857142857142857</v>
      </c>
      <c r="H7984" t="inlineStr"/>
      <c r="I7984" t="inlineStr">
        <is>
          <t>proporcion</t>
        </is>
      </c>
      <c r="J7984" t="n">
        <v>0</v>
      </c>
      <c r="K7984" t="n">
        <v>0.2857142857142857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5</v>
      </c>
      <c r="V7984" t="n">
        <v>1.005912184715271</v>
      </c>
      <c r="W7984" t="n">
        <v>0</v>
      </c>
      <c r="X7984" t="inlineStr"/>
      <c r="Y7984" t="inlineStr"/>
      <c r="Z7984" t="inlineStr">
        <is>
          <t>2025-10-23T12:44:22.519737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0.9886461974224936</v>
      </c>
      <c r="G7985" t="n">
        <v>0.2857142857142857</v>
      </c>
      <c r="H7985" t="inlineStr"/>
      <c r="I7985" t="inlineStr">
        <is>
          <t>proporcion</t>
        </is>
      </c>
      <c r="J7985" t="n">
        <v>0</v>
      </c>
      <c r="K7985" t="n">
        <v>0.2857142857142857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5</v>
      </c>
      <c r="V7985" t="n">
        <v>1.263753890991211</v>
      </c>
      <c r="W7985" t="n">
        <v>0</v>
      </c>
      <c r="X7985" t="inlineStr"/>
      <c r="Y7985" t="inlineStr"/>
      <c r="Z7985" t="inlineStr">
        <is>
          <t>2025-10-23T12:44:22.519737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0.9886461974224936</v>
      </c>
      <c r="G7986" t="n">
        <v>0.2857142857142857</v>
      </c>
      <c r="H7986" t="inlineStr"/>
      <c r="I7986" t="inlineStr">
        <is>
          <t>proporcion</t>
        </is>
      </c>
      <c r="J7986" t="n">
        <v>0</v>
      </c>
      <c r="K7986" t="n">
        <v>0.2857142857142857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5</v>
      </c>
      <c r="V7986" t="n">
        <v>1.050312638282776</v>
      </c>
      <c r="W7986" t="n">
        <v>0</v>
      </c>
      <c r="X7986" t="inlineStr"/>
      <c r="Y7986" t="inlineStr"/>
      <c r="Z7986" t="inlineStr">
        <is>
          <t>2025-10-23T12:44:22.519737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0.9886461974224936</v>
      </c>
      <c r="G7987" t="n">
        <v>0.2857142857142857</v>
      </c>
      <c r="H7987" t="inlineStr"/>
      <c r="I7987" t="inlineStr">
        <is>
          <t>proporcion</t>
        </is>
      </c>
      <c r="J7987" t="n">
        <v>0</v>
      </c>
      <c r="K7987" t="n">
        <v>0.2857142857142857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5</v>
      </c>
      <c r="V7987" t="n">
        <v>0.9644745588302612</v>
      </c>
      <c r="W7987" t="n">
        <v>0</v>
      </c>
      <c r="X7987" t="inlineStr"/>
      <c r="Y7987" t="inlineStr"/>
      <c r="Z7987" t="inlineStr">
        <is>
          <t>2025-10-23T12:44:22.519737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0.9886461974224936</v>
      </c>
      <c r="G7988" t="n">
        <v>0.2857142857142857</v>
      </c>
      <c r="H7988" t="inlineStr"/>
      <c r="I7988" t="inlineStr">
        <is>
          <t>proporcion</t>
        </is>
      </c>
      <c r="J7988" t="n">
        <v>0</v>
      </c>
      <c r="K7988" t="n">
        <v>0.2857142857142857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5</v>
      </c>
      <c r="V7988" t="n">
        <v>1.026609420776367</v>
      </c>
      <c r="W7988" t="n">
        <v>0</v>
      </c>
      <c r="X7988" t="inlineStr"/>
      <c r="Y7988" t="inlineStr"/>
      <c r="Z7988" t="inlineStr">
        <is>
          <t>2025-10-23T12:44:22.519737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0.9886461974224936</v>
      </c>
      <c r="G7989" t="n">
        <v>0.2857142857142857</v>
      </c>
      <c r="H7989" t="inlineStr"/>
      <c r="I7989" t="inlineStr">
        <is>
          <t>proporcion</t>
        </is>
      </c>
      <c r="J7989" t="n">
        <v>0</v>
      </c>
      <c r="K7989" t="n">
        <v>0.2857142857142857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5</v>
      </c>
      <c r="V7989" t="n">
        <v>1.142064213752747</v>
      </c>
      <c r="W7989" t="n">
        <v>0</v>
      </c>
      <c r="X7989" t="inlineStr"/>
      <c r="Y7989" t="inlineStr"/>
      <c r="Z7989" t="inlineStr">
        <is>
          <t>2025-10-23T12:44:22.519737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0.9886461974224936</v>
      </c>
      <c r="G7990" t="n">
        <v>0.2857142857142857</v>
      </c>
      <c r="H7990" t="inlineStr"/>
      <c r="I7990" t="inlineStr">
        <is>
          <t>proporcion</t>
        </is>
      </c>
      <c r="J7990" t="n">
        <v>0</v>
      </c>
      <c r="K7990" t="n">
        <v>0.2857142857142857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5</v>
      </c>
      <c r="V7990" t="n">
        <v>0.9969650506973267</v>
      </c>
      <c r="W7990" t="n">
        <v>0</v>
      </c>
      <c r="X7990" t="inlineStr"/>
      <c r="Y7990" t="inlineStr"/>
      <c r="Z7990" t="inlineStr">
        <is>
          <t>2025-10-23T12:44:22.519737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0.9886461974224936</v>
      </c>
      <c r="G7991" t="n">
        <v>0.2857142857142857</v>
      </c>
      <c r="H7991" t="inlineStr"/>
      <c r="I7991" t="inlineStr">
        <is>
          <t>proporcion</t>
        </is>
      </c>
      <c r="J7991" t="n">
        <v>0</v>
      </c>
      <c r="K7991" t="n">
        <v>0.2857142857142857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5</v>
      </c>
      <c r="V7991" t="n">
        <v>0.9828367233276367</v>
      </c>
      <c r="W7991" t="n">
        <v>0</v>
      </c>
      <c r="X7991" t="inlineStr"/>
      <c r="Y7991" t="inlineStr"/>
      <c r="Z7991" t="inlineStr">
        <is>
          <t>2025-10-23T12:44:22.519737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0.9886461974224936</v>
      </c>
      <c r="G7992" t="n">
        <v>0.2857142857142857</v>
      </c>
      <c r="H7992" t="inlineStr"/>
      <c r="I7992" t="inlineStr">
        <is>
          <t>proporcion</t>
        </is>
      </c>
      <c r="J7992" t="n">
        <v>0</v>
      </c>
      <c r="K7992" t="n">
        <v>0.2857142857142857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5</v>
      </c>
      <c r="V7992" t="n">
        <v>1.000195026397705</v>
      </c>
      <c r="W7992" t="n">
        <v>0</v>
      </c>
      <c r="X7992" t="inlineStr"/>
      <c r="Y7992" t="inlineStr"/>
      <c r="Z7992" t="inlineStr">
        <is>
          <t>2025-10-23T12:44:22.519737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0.9886461974224936</v>
      </c>
      <c r="G7993" t="n">
        <v>0.2857142857142857</v>
      </c>
      <c r="H7993" t="inlineStr"/>
      <c r="I7993" t="inlineStr">
        <is>
          <t>proporcion</t>
        </is>
      </c>
      <c r="J7993" t="n">
        <v>0</v>
      </c>
      <c r="K7993" t="n">
        <v>0.2857142857142857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5</v>
      </c>
      <c r="V7993" t="n">
        <v>0.905794620513916</v>
      </c>
      <c r="W7993" t="n">
        <v>0</v>
      </c>
      <c r="X7993" t="inlineStr"/>
      <c r="Y7993" t="inlineStr"/>
      <c r="Z7993" t="inlineStr">
        <is>
          <t>2025-10-23T12:44:22.519737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0.9886461974224936</v>
      </c>
      <c r="G7994" t="n">
        <v>0.2857142857142857</v>
      </c>
      <c r="H7994" t="inlineStr"/>
      <c r="I7994" t="inlineStr">
        <is>
          <t>proporcion</t>
        </is>
      </c>
      <c r="J7994" t="n">
        <v>0</v>
      </c>
      <c r="K7994" t="n">
        <v>0.2857142857142857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5</v>
      </c>
      <c r="V7994" t="n">
        <v>0.8496794104576111</v>
      </c>
      <c r="W7994" t="n">
        <v>0</v>
      </c>
      <c r="X7994" t="inlineStr"/>
      <c r="Y7994" t="inlineStr"/>
      <c r="Z7994" t="inlineStr">
        <is>
          <t>2025-10-23T12:44:22.519737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0.9886461974224936</v>
      </c>
      <c r="G7995" t="n">
        <v>0.2857142857142857</v>
      </c>
      <c r="H7995" t="inlineStr"/>
      <c r="I7995" t="inlineStr">
        <is>
          <t>proporcion</t>
        </is>
      </c>
      <c r="J7995" t="n">
        <v>0</v>
      </c>
      <c r="K7995" t="n">
        <v>0.2857142857142857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5</v>
      </c>
      <c r="V7995" t="n">
        <v>1.088189840316772</v>
      </c>
      <c r="W7995" t="n">
        <v>0</v>
      </c>
      <c r="X7995" t="inlineStr"/>
      <c r="Y7995" t="inlineStr"/>
      <c r="Z7995" t="inlineStr">
        <is>
          <t>2025-10-23T12:44:22.519737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0.9886461974224936</v>
      </c>
      <c r="G7996" t="n">
        <v>0.2857142857142857</v>
      </c>
      <c r="H7996" t="inlineStr"/>
      <c r="I7996" t="inlineStr">
        <is>
          <t>proporcion</t>
        </is>
      </c>
      <c r="J7996" t="n">
        <v>0</v>
      </c>
      <c r="K7996" t="n">
        <v>0.2857142857142857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5</v>
      </c>
      <c r="V7996" t="n">
        <v>1.090266704559326</v>
      </c>
      <c r="W7996" t="n">
        <v>0</v>
      </c>
      <c r="X7996" t="inlineStr"/>
      <c r="Y7996" t="inlineStr"/>
      <c r="Z7996" t="inlineStr">
        <is>
          <t>2025-10-23T12:44:22.519737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0.9886461974224936</v>
      </c>
      <c r="G7997" t="n">
        <v>0.2857142857142857</v>
      </c>
      <c r="H7997" t="inlineStr"/>
      <c r="I7997" t="inlineStr">
        <is>
          <t>proporcion</t>
        </is>
      </c>
      <c r="J7997" t="n">
        <v>0</v>
      </c>
      <c r="K7997" t="n">
        <v>0.2857142857142857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5</v>
      </c>
      <c r="V7997" t="n">
        <v>0.6257213354110718</v>
      </c>
      <c r="W7997" t="n">
        <v>0</v>
      </c>
      <c r="X7997" t="inlineStr"/>
      <c r="Y7997" t="inlineStr"/>
      <c r="Z7997" t="inlineStr">
        <is>
          <t>2025-10-23T12:44:22.519737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0.9886461974224936</v>
      </c>
      <c r="G7998" t="n">
        <v>0.2857142857142857</v>
      </c>
      <c r="H7998" t="inlineStr"/>
      <c r="I7998" t="inlineStr">
        <is>
          <t>proporcion</t>
        </is>
      </c>
      <c r="J7998" t="n">
        <v>0</v>
      </c>
      <c r="K7998" t="n">
        <v>0.2857142857142857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5</v>
      </c>
      <c r="V7998" t="n">
        <v>0.9628476500511169</v>
      </c>
      <c r="W7998" t="n">
        <v>0</v>
      </c>
      <c r="X7998" t="inlineStr"/>
      <c r="Y7998" t="inlineStr"/>
      <c r="Z7998" t="inlineStr">
        <is>
          <t>2025-10-23T12:44:22.519737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0.9886461974224936</v>
      </c>
      <c r="G7999" t="n">
        <v>0.2857142857142857</v>
      </c>
      <c r="H7999" t="inlineStr"/>
      <c r="I7999" t="inlineStr">
        <is>
          <t>proporcion</t>
        </is>
      </c>
      <c r="J7999" t="n">
        <v>0</v>
      </c>
      <c r="K7999" t="n">
        <v>0.2857142857142857</v>
      </c>
      <c r="L7999" t="inlineStr"/>
      <c r="M7999" t="n">
        <v>1</v>
      </c>
      <c r="N7999" t="b">
        <v>0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5</v>
      </c>
      <c r="V7999" t="n">
        <v>0.7859411835670471</v>
      </c>
      <c r="W7999" t="n">
        <v>0</v>
      </c>
      <c r="X7999" t="inlineStr"/>
      <c r="Y7999" t="inlineStr"/>
      <c r="Z7999" t="inlineStr">
        <is>
          <t>2025-10-23T12:44:22.519737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0.9886461974224936</v>
      </c>
      <c r="G8000" t="n">
        <v>0.2857142857142857</v>
      </c>
      <c r="H8000" t="inlineStr"/>
      <c r="I8000" t="inlineStr">
        <is>
          <t>proporcion</t>
        </is>
      </c>
      <c r="J8000" t="n">
        <v>0</v>
      </c>
      <c r="K8000" t="n">
        <v>0.2857142857142857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5</v>
      </c>
      <c r="V8000" t="n">
        <v>0.7391989231109619</v>
      </c>
      <c r="W8000" t="n">
        <v>0</v>
      </c>
      <c r="X8000" t="inlineStr"/>
      <c r="Y8000" t="inlineStr"/>
      <c r="Z8000" t="inlineStr">
        <is>
          <t>2025-10-23T12:44:22.519737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0.9886461974224936</v>
      </c>
      <c r="G8001" t="n">
        <v>0.2857142857142857</v>
      </c>
      <c r="H8001" t="inlineStr"/>
      <c r="I8001" t="inlineStr">
        <is>
          <t>proporcion</t>
        </is>
      </c>
      <c r="J8001" t="n">
        <v>0</v>
      </c>
      <c r="K8001" t="n">
        <v>0.2857142857142857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5</v>
      </c>
      <c r="V8001" t="n">
        <v>0.724208652973175</v>
      </c>
      <c r="W8001" t="n">
        <v>0</v>
      </c>
      <c r="X8001" t="inlineStr"/>
      <c r="Y8001" t="inlineStr"/>
      <c r="Z8001" t="inlineStr">
        <is>
          <t>2025-10-23T12:44:22.519737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0.9886461974224936</v>
      </c>
      <c r="G8002" t="n">
        <v>0.2857142857142857</v>
      </c>
      <c r="H8002" t="inlineStr"/>
      <c r="I8002" t="inlineStr">
        <is>
          <t>proporcion</t>
        </is>
      </c>
      <c r="J8002" t="n">
        <v>0</v>
      </c>
      <c r="K8002" t="n">
        <v>0.2857142857142857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5</v>
      </c>
      <c r="V8002" t="n">
        <v>1.24550461769104</v>
      </c>
      <c r="W8002" t="n">
        <v>0</v>
      </c>
      <c r="X8002" t="inlineStr"/>
      <c r="Y8002" t="inlineStr"/>
      <c r="Z8002" t="inlineStr">
        <is>
          <t>2025-10-23T12:44:22.519737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0.9886461974224936</v>
      </c>
      <c r="G8003" t="n">
        <v>0.2857142857142857</v>
      </c>
      <c r="H8003" t="inlineStr"/>
      <c r="I8003" t="inlineStr">
        <is>
          <t>proporcion</t>
        </is>
      </c>
      <c r="J8003" t="n">
        <v>0</v>
      </c>
      <c r="K8003" t="n">
        <v>0.2857142857142857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5</v>
      </c>
      <c r="V8003" t="n">
        <v>0.8613071441650391</v>
      </c>
      <c r="W8003" t="n">
        <v>0</v>
      </c>
      <c r="X8003" t="inlineStr"/>
      <c r="Y8003" t="inlineStr"/>
      <c r="Z8003" t="inlineStr">
        <is>
          <t>2025-10-23T12:44:22.519737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0.9886461974224936</v>
      </c>
      <c r="G8004" t="n">
        <v>0.2857142857142857</v>
      </c>
      <c r="H8004" t="inlineStr"/>
      <c r="I8004" t="inlineStr">
        <is>
          <t>proporcion</t>
        </is>
      </c>
      <c r="J8004" t="n">
        <v>0</v>
      </c>
      <c r="K8004" t="n">
        <v>0.2857142857142857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5</v>
      </c>
      <c r="V8004" t="n">
        <v>0.9209538698196411</v>
      </c>
      <c r="W8004" t="n">
        <v>0</v>
      </c>
      <c r="X8004" t="inlineStr"/>
      <c r="Y8004" t="inlineStr"/>
      <c r="Z8004" t="inlineStr">
        <is>
          <t>2025-10-23T12:44:22.519737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0.9886461974224936</v>
      </c>
      <c r="G8005" t="n">
        <v>0.2857142857142857</v>
      </c>
      <c r="H8005" t="inlineStr"/>
      <c r="I8005" t="inlineStr">
        <is>
          <t>proporcion</t>
        </is>
      </c>
      <c r="J8005" t="n">
        <v>0</v>
      </c>
      <c r="K8005" t="n">
        <v>0.2857142857142857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5</v>
      </c>
      <c r="V8005" t="n">
        <v>1.004624009132385</v>
      </c>
      <c r="W8005" t="n">
        <v>0</v>
      </c>
      <c r="X8005" t="inlineStr"/>
      <c r="Y8005" t="inlineStr"/>
      <c r="Z8005" t="inlineStr">
        <is>
          <t>2025-10-23T12:44:22.519737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0.9886461974224936</v>
      </c>
      <c r="G8006" t="n">
        <v>0.2857142857142857</v>
      </c>
      <c r="H8006" t="inlineStr"/>
      <c r="I8006" t="inlineStr">
        <is>
          <t>proporcion</t>
        </is>
      </c>
      <c r="J8006" t="n">
        <v>0</v>
      </c>
      <c r="K8006" t="n">
        <v>0.2857142857142857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5</v>
      </c>
      <c r="V8006" t="n">
        <v>1.414472818374634</v>
      </c>
      <c r="W8006" t="n">
        <v>0</v>
      </c>
      <c r="X8006" t="inlineStr"/>
      <c r="Y8006" t="inlineStr"/>
      <c r="Z8006" t="inlineStr">
        <is>
          <t>2025-10-23T12:44:22.519737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0.9886461974224936</v>
      </c>
      <c r="G8007" t="n">
        <v>0.2857142857142857</v>
      </c>
      <c r="H8007" t="inlineStr"/>
      <c r="I8007" t="inlineStr">
        <is>
          <t>proporcion</t>
        </is>
      </c>
      <c r="J8007" t="n">
        <v>0</v>
      </c>
      <c r="K8007" t="n">
        <v>0.2857142857142857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5</v>
      </c>
      <c r="V8007" t="n">
        <v>0.6868867874145508</v>
      </c>
      <c r="W8007" t="n">
        <v>0</v>
      </c>
      <c r="X8007" t="inlineStr"/>
      <c r="Y8007" t="inlineStr"/>
      <c r="Z8007" t="inlineStr">
        <is>
          <t>2025-10-23T12:44:22.519737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0.9886461974224936</v>
      </c>
      <c r="G8008" t="n">
        <v>0.2857142857142857</v>
      </c>
      <c r="H8008" t="inlineStr"/>
      <c r="I8008" t="inlineStr">
        <is>
          <t>proporcion</t>
        </is>
      </c>
      <c r="J8008" t="n">
        <v>0</v>
      </c>
      <c r="K8008" t="n">
        <v>0.2857142857142857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5</v>
      </c>
      <c r="V8008" t="n">
        <v>0.7583472728729248</v>
      </c>
      <c r="W8008" t="n">
        <v>0</v>
      </c>
      <c r="X8008" t="inlineStr"/>
      <c r="Y8008" t="inlineStr"/>
      <c r="Z8008" t="inlineStr">
        <is>
          <t>2025-10-23T12:44:22.519737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0.9886461974224936</v>
      </c>
      <c r="G8009" t="n">
        <v>0.2857142857142857</v>
      </c>
      <c r="H8009" t="inlineStr"/>
      <c r="I8009" t="inlineStr">
        <is>
          <t>proporcion</t>
        </is>
      </c>
      <c r="J8009" t="n">
        <v>0</v>
      </c>
      <c r="K8009" t="n">
        <v>0.2857142857142857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5</v>
      </c>
      <c r="V8009" t="n">
        <v>0.720350980758667</v>
      </c>
      <c r="W8009" t="n">
        <v>0</v>
      </c>
      <c r="X8009" t="inlineStr"/>
      <c r="Y8009" t="inlineStr"/>
      <c r="Z8009" t="inlineStr">
        <is>
          <t>2025-10-23T12:44:22.519737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0.9886461974224936</v>
      </c>
      <c r="G8010" t="n">
        <v>0.2857142857142857</v>
      </c>
      <c r="H8010" t="inlineStr"/>
      <c r="I8010" t="inlineStr">
        <is>
          <t>proporcion</t>
        </is>
      </c>
      <c r="J8010" t="n">
        <v>0</v>
      </c>
      <c r="K8010" t="n">
        <v>0.2857142857142857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5</v>
      </c>
      <c r="V8010" t="n">
        <v>1.010072350502014</v>
      </c>
      <c r="W8010" t="n">
        <v>0</v>
      </c>
      <c r="X8010" t="inlineStr"/>
      <c r="Y8010" t="inlineStr"/>
      <c r="Z8010" t="inlineStr">
        <is>
          <t>2025-10-23T12:44:22.519737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0.9886461974224936</v>
      </c>
      <c r="G8011" t="n">
        <v>0.2857142857142857</v>
      </c>
      <c r="H8011" t="inlineStr"/>
      <c r="I8011" t="inlineStr">
        <is>
          <t>proporcion</t>
        </is>
      </c>
      <c r="J8011" t="n">
        <v>0</v>
      </c>
      <c r="K8011" t="n">
        <v>0.2857142857142857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5</v>
      </c>
      <c r="V8011" t="n">
        <v>0.8483554124832153</v>
      </c>
      <c r="W8011" t="n">
        <v>0</v>
      </c>
      <c r="X8011" t="inlineStr"/>
      <c r="Y8011" t="inlineStr"/>
      <c r="Z8011" t="inlineStr">
        <is>
          <t>2025-10-23T12:44:22.519737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0.9886461974224936</v>
      </c>
      <c r="G8012" t="n">
        <v>0.2857142857142857</v>
      </c>
      <c r="H8012" t="inlineStr"/>
      <c r="I8012" t="inlineStr">
        <is>
          <t>proporcion</t>
        </is>
      </c>
      <c r="J8012" t="n">
        <v>0</v>
      </c>
      <c r="K8012" t="n">
        <v>0.2857142857142857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5</v>
      </c>
      <c r="V8012" t="n">
        <v>1.03160572052002</v>
      </c>
      <c r="W8012" t="n">
        <v>0</v>
      </c>
      <c r="X8012" t="inlineStr"/>
      <c r="Y8012" t="inlineStr"/>
      <c r="Z8012" t="inlineStr">
        <is>
          <t>2025-10-23T12:44:22.519737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0.9886461974224936</v>
      </c>
      <c r="G8013" t="n">
        <v>0.2857142857142857</v>
      </c>
      <c r="H8013" t="inlineStr"/>
      <c r="I8013" t="inlineStr">
        <is>
          <t>proporcion</t>
        </is>
      </c>
      <c r="J8013" t="n">
        <v>0</v>
      </c>
      <c r="K8013" t="n">
        <v>0.2857142857142857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5</v>
      </c>
      <c r="V8013" t="n">
        <v>0.8265945315361023</v>
      </c>
      <c r="W8013" t="n">
        <v>0</v>
      </c>
      <c r="X8013" t="inlineStr"/>
      <c r="Y8013" t="inlineStr"/>
      <c r="Z8013" t="inlineStr">
        <is>
          <t>2025-10-23T12:44:22.519737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0.9886461974224936</v>
      </c>
      <c r="G8014" t="n">
        <v>0.2857142857142857</v>
      </c>
      <c r="H8014" t="inlineStr"/>
      <c r="I8014" t="inlineStr">
        <is>
          <t>proporcion</t>
        </is>
      </c>
      <c r="J8014" t="n">
        <v>0</v>
      </c>
      <c r="K8014" t="n">
        <v>0.2857142857142857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5</v>
      </c>
      <c r="V8014" t="n">
        <v>0.814935564994812</v>
      </c>
      <c r="W8014" t="n">
        <v>0</v>
      </c>
      <c r="X8014" t="inlineStr"/>
      <c r="Y8014" t="inlineStr"/>
      <c r="Z8014" t="inlineStr">
        <is>
          <t>2025-10-23T12:44:22.519737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0.9886461974224936</v>
      </c>
      <c r="G8015" t="n">
        <v>0.2857142857142857</v>
      </c>
      <c r="H8015" t="inlineStr"/>
      <c r="I8015" t="inlineStr">
        <is>
          <t>proporcion</t>
        </is>
      </c>
      <c r="J8015" t="n">
        <v>0</v>
      </c>
      <c r="K8015" t="n">
        <v>0.2857142857142857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5</v>
      </c>
      <c r="V8015" t="n">
        <v>0.9517929553985596</v>
      </c>
      <c r="W8015" t="n">
        <v>0</v>
      </c>
      <c r="X8015" t="inlineStr"/>
      <c r="Y8015" t="inlineStr"/>
      <c r="Z8015" t="inlineStr">
        <is>
          <t>2025-10-23T12:44:22.519737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0.9886461974224936</v>
      </c>
      <c r="G8016" t="n">
        <v>0.2857142857142857</v>
      </c>
      <c r="H8016" t="inlineStr"/>
      <c r="I8016" t="inlineStr">
        <is>
          <t>proporcion</t>
        </is>
      </c>
      <c r="J8016" t="n">
        <v>0</v>
      </c>
      <c r="K8016" t="n">
        <v>0.2857142857142857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5</v>
      </c>
      <c r="V8016" t="n">
        <v>0.9296696782112122</v>
      </c>
      <c r="W8016" t="n">
        <v>0</v>
      </c>
      <c r="X8016" t="inlineStr"/>
      <c r="Y8016" t="inlineStr"/>
      <c r="Z8016" t="inlineStr">
        <is>
          <t>2025-10-23T12:44:22.519737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0.9886461974224936</v>
      </c>
      <c r="G8017" t="n">
        <v>0.2857142857142857</v>
      </c>
      <c r="H8017" t="inlineStr"/>
      <c r="I8017" t="inlineStr">
        <is>
          <t>proporcion</t>
        </is>
      </c>
      <c r="J8017" t="n">
        <v>0</v>
      </c>
      <c r="K8017" t="n">
        <v>0.2857142857142857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5</v>
      </c>
      <c r="V8017" t="n">
        <v>0.97611004114151</v>
      </c>
      <c r="W8017" t="n">
        <v>0</v>
      </c>
      <c r="X8017" t="inlineStr"/>
      <c r="Y8017" t="inlineStr"/>
      <c r="Z8017" t="inlineStr">
        <is>
          <t>2025-10-23T12:44:22.519737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0.9886461974224936</v>
      </c>
      <c r="G8018" t="n">
        <v>0.2857142857142857</v>
      </c>
      <c r="H8018" t="inlineStr"/>
      <c r="I8018" t="inlineStr">
        <is>
          <t>proporcion</t>
        </is>
      </c>
      <c r="J8018" t="n">
        <v>0</v>
      </c>
      <c r="K8018" t="n">
        <v>0.2857142857142857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5</v>
      </c>
      <c r="V8018" t="n">
        <v>0.8727976083755493</v>
      </c>
      <c r="W8018" t="n">
        <v>0</v>
      </c>
      <c r="X8018" t="inlineStr"/>
      <c r="Y8018" t="inlineStr"/>
      <c r="Z8018" t="inlineStr">
        <is>
          <t>2025-10-23T12:44:22.519737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0.9886461974224936</v>
      </c>
      <c r="G8019" t="n">
        <v>0.2857142857142857</v>
      </c>
      <c r="H8019" t="inlineStr"/>
      <c r="I8019" t="inlineStr">
        <is>
          <t>proporcion</t>
        </is>
      </c>
      <c r="J8019" t="n">
        <v>0</v>
      </c>
      <c r="K8019" t="n">
        <v>0.2857142857142857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5</v>
      </c>
      <c r="V8019" t="n">
        <v>0.9118890166282654</v>
      </c>
      <c r="W8019" t="n">
        <v>0</v>
      </c>
      <c r="X8019" t="inlineStr"/>
      <c r="Y8019" t="inlineStr"/>
      <c r="Z8019" t="inlineStr">
        <is>
          <t>2025-10-23T12:44:22.519737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0.9886461974224936</v>
      </c>
      <c r="G8020" t="n">
        <v>0.2857142857142857</v>
      </c>
      <c r="H8020" t="inlineStr"/>
      <c r="I8020" t="inlineStr">
        <is>
          <t>proporcion</t>
        </is>
      </c>
      <c r="J8020" t="n">
        <v>0</v>
      </c>
      <c r="K8020" t="n">
        <v>0.2857142857142857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5</v>
      </c>
      <c r="V8020" t="n">
        <v>0.8834822177886963</v>
      </c>
      <c r="W8020" t="n">
        <v>0</v>
      </c>
      <c r="X8020" t="inlineStr"/>
      <c r="Y8020" t="inlineStr"/>
      <c r="Z8020" t="inlineStr">
        <is>
          <t>2025-10-23T12:44:22.519737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0.9886461974224936</v>
      </c>
      <c r="G8021" t="n">
        <v>0.2857142857142857</v>
      </c>
      <c r="H8021" t="inlineStr"/>
      <c r="I8021" t="inlineStr">
        <is>
          <t>proporcion</t>
        </is>
      </c>
      <c r="J8021" t="n">
        <v>0</v>
      </c>
      <c r="K8021" t="n">
        <v>0.2857142857142857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5</v>
      </c>
      <c r="V8021" t="n">
        <v>1.062019109725952</v>
      </c>
      <c r="W8021" t="n">
        <v>0</v>
      </c>
      <c r="X8021" t="inlineStr"/>
      <c r="Y8021" t="inlineStr"/>
      <c r="Z8021" t="inlineStr">
        <is>
          <t>2025-10-23T12:44:22.519737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0.9886461974224936</v>
      </c>
      <c r="G8022" t="n">
        <v>0.2857142857142857</v>
      </c>
      <c r="H8022" t="inlineStr"/>
      <c r="I8022" t="inlineStr">
        <is>
          <t>proporcion</t>
        </is>
      </c>
      <c r="J8022" t="n">
        <v>0</v>
      </c>
      <c r="K8022" t="n">
        <v>0.2857142857142857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5</v>
      </c>
      <c r="V8022" t="n">
        <v>1.278173685073853</v>
      </c>
      <c r="W8022" t="n">
        <v>0</v>
      </c>
      <c r="X8022" t="inlineStr"/>
      <c r="Y8022" t="inlineStr"/>
      <c r="Z8022" t="inlineStr">
        <is>
          <t>2025-10-23T12:44:22.519737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0.9886461974224936</v>
      </c>
      <c r="G8023" t="n">
        <v>0.2857142857142857</v>
      </c>
      <c r="H8023" t="inlineStr"/>
      <c r="I8023" t="inlineStr">
        <is>
          <t>proporcion</t>
        </is>
      </c>
      <c r="J8023" t="n">
        <v>0</v>
      </c>
      <c r="K8023" t="n">
        <v>0.2857142857142857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5</v>
      </c>
      <c r="V8023" t="n">
        <v>1.204527616500854</v>
      </c>
      <c r="W8023" t="n">
        <v>0</v>
      </c>
      <c r="X8023" t="inlineStr"/>
      <c r="Y8023" t="inlineStr"/>
      <c r="Z8023" t="inlineStr">
        <is>
          <t>2025-10-23T12:44:22.519737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0.9886461974224936</v>
      </c>
      <c r="G8024" t="n">
        <v>0.2857142857142857</v>
      </c>
      <c r="H8024" t="inlineStr"/>
      <c r="I8024" t="inlineStr">
        <is>
          <t>proporcion</t>
        </is>
      </c>
      <c r="J8024" t="n">
        <v>0</v>
      </c>
      <c r="K8024" t="n">
        <v>0.2857142857142857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5</v>
      </c>
      <c r="V8024" t="n">
        <v>0.9906266331672668</v>
      </c>
      <c r="W8024" t="n">
        <v>0</v>
      </c>
      <c r="X8024" t="inlineStr"/>
      <c r="Y8024" t="inlineStr"/>
      <c r="Z8024" t="inlineStr">
        <is>
          <t>2025-10-23T12:44:22.519737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0.9886461974224936</v>
      </c>
      <c r="G8025" t="n">
        <v>0.2857142857142857</v>
      </c>
      <c r="H8025" t="inlineStr"/>
      <c r="I8025" t="inlineStr">
        <is>
          <t>proporcion</t>
        </is>
      </c>
      <c r="J8025" t="n">
        <v>0</v>
      </c>
      <c r="K8025" t="n">
        <v>0.2857142857142857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5</v>
      </c>
      <c r="V8025" t="n">
        <v>0.8801227807998657</v>
      </c>
      <c r="W8025" t="n">
        <v>0</v>
      </c>
      <c r="X8025" t="inlineStr"/>
      <c r="Y8025" t="inlineStr"/>
      <c r="Z8025" t="inlineStr">
        <is>
          <t>2025-10-23T12:44:22.519737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0.9886461974224936</v>
      </c>
      <c r="G8026" t="n">
        <v>0.2857142857142857</v>
      </c>
      <c r="H8026" t="inlineStr"/>
      <c r="I8026" t="inlineStr">
        <is>
          <t>proporcion</t>
        </is>
      </c>
      <c r="J8026" t="n">
        <v>0</v>
      </c>
      <c r="K8026" t="n">
        <v>0.2857142857142857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5</v>
      </c>
      <c r="V8026" t="n">
        <v>0.7709130048751831</v>
      </c>
      <c r="W8026" t="n">
        <v>0</v>
      </c>
      <c r="X8026" t="inlineStr"/>
      <c r="Y8026" t="inlineStr"/>
      <c r="Z8026" t="inlineStr">
        <is>
          <t>2025-10-23T12:44:22.519737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0.9886461974224936</v>
      </c>
      <c r="G8027" t="n">
        <v>0.2857142857142857</v>
      </c>
      <c r="H8027" t="inlineStr"/>
      <c r="I8027" t="inlineStr">
        <is>
          <t>proporcion</t>
        </is>
      </c>
      <c r="J8027" t="n">
        <v>0</v>
      </c>
      <c r="K8027" t="n">
        <v>0.2857142857142857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5</v>
      </c>
      <c r="V8027" t="n">
        <v>1.027625441551208</v>
      </c>
      <c r="W8027" t="n">
        <v>0</v>
      </c>
      <c r="X8027" t="inlineStr"/>
      <c r="Y8027" t="inlineStr"/>
      <c r="Z8027" t="inlineStr">
        <is>
          <t>2025-10-23T12:44:22.519737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0.9886461974224936</v>
      </c>
      <c r="G8028" t="n">
        <v>0.2857142857142857</v>
      </c>
      <c r="H8028" t="inlineStr"/>
      <c r="I8028" t="inlineStr">
        <is>
          <t>proporcion</t>
        </is>
      </c>
      <c r="J8028" t="n">
        <v>0</v>
      </c>
      <c r="K8028" t="n">
        <v>0.2857142857142857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5</v>
      </c>
      <c r="V8028" t="n">
        <v>0.9381940364837646</v>
      </c>
      <c r="W8028" t="n">
        <v>0</v>
      </c>
      <c r="X8028" t="inlineStr"/>
      <c r="Y8028" t="inlineStr"/>
      <c r="Z8028" t="inlineStr">
        <is>
          <t>2025-10-23T12:44:22.519737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0.9886461974224936</v>
      </c>
      <c r="G8029" t="n">
        <v>0.2857142857142857</v>
      </c>
      <c r="H8029" t="inlineStr"/>
      <c r="I8029" t="inlineStr">
        <is>
          <t>proporcion</t>
        </is>
      </c>
      <c r="J8029" t="n">
        <v>0</v>
      </c>
      <c r="K8029" t="n">
        <v>0.2857142857142857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5</v>
      </c>
      <c r="V8029" t="n">
        <v>0.9049679040908813</v>
      </c>
      <c r="W8029" t="n">
        <v>0</v>
      </c>
      <c r="X8029" t="inlineStr"/>
      <c r="Y8029" t="inlineStr"/>
      <c r="Z8029" t="inlineStr">
        <is>
          <t>2025-10-23T12:44:22.519737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0.9886461974224936</v>
      </c>
      <c r="G8030" t="n">
        <v>0.2857142857142857</v>
      </c>
      <c r="H8030" t="inlineStr"/>
      <c r="I8030" t="inlineStr">
        <is>
          <t>proporcion</t>
        </is>
      </c>
      <c r="J8030" t="n">
        <v>0</v>
      </c>
      <c r="K8030" t="n">
        <v>0.2857142857142857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5</v>
      </c>
      <c r="V8030" t="n">
        <v>1.176618456840515</v>
      </c>
      <c r="W8030" t="n">
        <v>0</v>
      </c>
      <c r="X8030" t="inlineStr"/>
      <c r="Y8030" t="inlineStr"/>
      <c r="Z8030" t="inlineStr">
        <is>
          <t>2025-10-23T12:44:22.519737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0.9886461974224936</v>
      </c>
      <c r="G8031" t="n">
        <v>0.2857142857142857</v>
      </c>
      <c r="H8031" t="inlineStr"/>
      <c r="I8031" t="inlineStr">
        <is>
          <t>proporcion</t>
        </is>
      </c>
      <c r="J8031" t="n">
        <v>0</v>
      </c>
      <c r="K8031" t="n">
        <v>0.2857142857142857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5</v>
      </c>
      <c r="V8031" t="n">
        <v>0.8033257126808167</v>
      </c>
      <c r="W8031" t="n">
        <v>0</v>
      </c>
      <c r="X8031" t="inlineStr"/>
      <c r="Y8031" t="inlineStr"/>
      <c r="Z8031" t="inlineStr">
        <is>
          <t>2025-10-23T12:44:22.519737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0.9886461974224936</v>
      </c>
      <c r="G8032" t="n">
        <v>0.2857142857142857</v>
      </c>
      <c r="H8032" t="inlineStr"/>
      <c r="I8032" t="inlineStr">
        <is>
          <t>proporcion</t>
        </is>
      </c>
      <c r="J8032" t="n">
        <v>0</v>
      </c>
      <c r="K8032" t="n">
        <v>0.2857142857142857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5</v>
      </c>
      <c r="V8032" t="n">
        <v>0.8494690656661987</v>
      </c>
      <c r="W8032" t="n">
        <v>0</v>
      </c>
      <c r="X8032" t="inlineStr"/>
      <c r="Y8032" t="inlineStr"/>
      <c r="Z8032" t="inlineStr">
        <is>
          <t>2025-10-23T12:44:22.519737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0.9886461974224936</v>
      </c>
      <c r="G8033" t="n">
        <v>0.2857142857142857</v>
      </c>
      <c r="H8033" t="inlineStr"/>
      <c r="I8033" t="inlineStr">
        <is>
          <t>proporcion</t>
        </is>
      </c>
      <c r="J8033" t="n">
        <v>0</v>
      </c>
      <c r="K8033" t="n">
        <v>0.2857142857142857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5</v>
      </c>
      <c r="V8033" t="n">
        <v>0.8499524593353271</v>
      </c>
      <c r="W8033" t="n">
        <v>0</v>
      </c>
      <c r="X8033" t="inlineStr"/>
      <c r="Y8033" t="inlineStr"/>
      <c r="Z8033" t="inlineStr">
        <is>
          <t>2025-10-23T12:44:22.519737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0.9886461974224936</v>
      </c>
      <c r="G8034" t="n">
        <v>0.2857142857142857</v>
      </c>
      <c r="H8034" t="inlineStr"/>
      <c r="I8034" t="inlineStr">
        <is>
          <t>proporcion</t>
        </is>
      </c>
      <c r="J8034" t="n">
        <v>0</v>
      </c>
      <c r="K8034" t="n">
        <v>0.2857142857142857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1.002382636070251</v>
      </c>
      <c r="W8034" t="n">
        <v>0</v>
      </c>
      <c r="X8034" t="inlineStr"/>
      <c r="Y8034" t="inlineStr"/>
      <c r="Z8034" t="inlineStr">
        <is>
          <t>2025-10-23T12:44:22.519737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0.9886461974224936</v>
      </c>
      <c r="G8035" t="n">
        <v>0.2857142857142857</v>
      </c>
      <c r="H8035" t="inlineStr"/>
      <c r="I8035" t="inlineStr">
        <is>
          <t>proporcion</t>
        </is>
      </c>
      <c r="J8035" t="n">
        <v>0.4285714285714285</v>
      </c>
      <c r="K8035" t="n">
        <v>0.2857142857142857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5</v>
      </c>
      <c r="V8035" t="n">
        <v>1.196641564369202</v>
      </c>
      <c r="W8035" t="n">
        <v>2384</v>
      </c>
      <c r="X8035" t="n">
        <v>0.3012954679071553</v>
      </c>
      <c r="Y8035" t="n">
        <v>40604</v>
      </c>
      <c r="Z8035" t="inlineStr">
        <is>
          <t>2025-10-23T12:44:22.519737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0.9886461974224936</v>
      </c>
      <c r="G8036" t="n">
        <v>0.2857142857142857</v>
      </c>
      <c r="H8036" t="inlineStr"/>
      <c r="I8036" t="inlineStr">
        <is>
          <t>proporcion</t>
        </is>
      </c>
      <c r="J8036" t="n">
        <v>0</v>
      </c>
      <c r="K8036" t="n">
        <v>0.2857142857142857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5</v>
      </c>
      <c r="V8036" t="n">
        <v>1.006832003593445</v>
      </c>
      <c r="W8036" t="n">
        <v>0</v>
      </c>
      <c r="X8036" t="inlineStr"/>
      <c r="Y8036" t="inlineStr"/>
      <c r="Z8036" t="inlineStr">
        <is>
          <t>2025-10-23T12:44:22.519737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0.9886461974224936</v>
      </c>
      <c r="G8037" t="n">
        <v>0.2857142857142857</v>
      </c>
      <c r="H8037" t="inlineStr"/>
      <c r="I8037" t="inlineStr">
        <is>
          <t>proporcion</t>
        </is>
      </c>
      <c r="J8037" t="n">
        <v>0</v>
      </c>
      <c r="K8037" t="n">
        <v>0.2857142857142857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5</v>
      </c>
      <c r="V8037" t="n">
        <v>0.8400768041610718</v>
      </c>
      <c r="W8037" t="n">
        <v>0</v>
      </c>
      <c r="X8037" t="inlineStr"/>
      <c r="Y8037" t="inlineStr"/>
      <c r="Z8037" t="inlineStr">
        <is>
          <t>2025-10-23T12:44:22.519737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0.9886461974224936</v>
      </c>
      <c r="G8038" t="n">
        <v>0.2857142857142857</v>
      </c>
      <c r="H8038" t="inlineStr"/>
      <c r="I8038" t="inlineStr">
        <is>
          <t>proporcion</t>
        </is>
      </c>
      <c r="J8038" t="n">
        <v>0</v>
      </c>
      <c r="K8038" t="n">
        <v>0.2857142857142857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5</v>
      </c>
      <c r="V8038" t="n">
        <v>1.092560648918152</v>
      </c>
      <c r="W8038" t="n">
        <v>0</v>
      </c>
      <c r="X8038" t="inlineStr"/>
      <c r="Y8038" t="inlineStr"/>
      <c r="Z8038" t="inlineStr">
        <is>
          <t>2025-10-23T12:44:22.519737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0.9886461974224936</v>
      </c>
      <c r="G8039" t="n">
        <v>0.2857142857142857</v>
      </c>
      <c r="H8039" t="inlineStr"/>
      <c r="I8039" t="inlineStr">
        <is>
          <t>proporcion</t>
        </is>
      </c>
      <c r="J8039" t="n">
        <v>0</v>
      </c>
      <c r="K8039" t="n">
        <v>0.2857142857142857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5</v>
      </c>
      <c r="V8039" t="n">
        <v>1.076864957809448</v>
      </c>
      <c r="W8039" t="n">
        <v>0</v>
      </c>
      <c r="X8039" t="inlineStr"/>
      <c r="Y8039" t="inlineStr"/>
      <c r="Z8039" t="inlineStr">
        <is>
          <t>2025-10-23T12:44:22.519737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0.9886461974224936</v>
      </c>
      <c r="G8040" t="n">
        <v>0.2857142857142857</v>
      </c>
      <c r="H8040" t="inlineStr"/>
      <c r="I8040" t="inlineStr">
        <is>
          <t>proporcion</t>
        </is>
      </c>
      <c r="J8040" t="n">
        <v>0</v>
      </c>
      <c r="K8040" t="n">
        <v>0.2857142857142857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5</v>
      </c>
      <c r="V8040" t="n">
        <v>0.9672248363494873</v>
      </c>
      <c r="W8040" t="n">
        <v>0</v>
      </c>
      <c r="X8040" t="inlineStr"/>
      <c r="Y8040" t="inlineStr"/>
      <c r="Z8040" t="inlineStr">
        <is>
          <t>2025-10-23T12:44:22.519737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0.9886461974224936</v>
      </c>
      <c r="G8041" t="n">
        <v>0.2857142857142857</v>
      </c>
      <c r="H8041" t="inlineStr"/>
      <c r="I8041" t="inlineStr">
        <is>
          <t>proporcion</t>
        </is>
      </c>
      <c r="J8041" t="n">
        <v>0</v>
      </c>
      <c r="K8041" t="n">
        <v>0.2857142857142857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5</v>
      </c>
      <c r="V8041" t="n">
        <v>0.6117070317268372</v>
      </c>
      <c r="W8041" t="n">
        <v>0</v>
      </c>
      <c r="X8041" t="inlineStr"/>
      <c r="Y8041" t="inlineStr"/>
      <c r="Z8041" t="inlineStr">
        <is>
          <t>2025-10-23T12:44:22.519737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0.9886461974224936</v>
      </c>
      <c r="G8042" t="n">
        <v>0.2857142857142857</v>
      </c>
      <c r="H8042" t="inlineStr"/>
      <c r="I8042" t="inlineStr">
        <is>
          <t>proporcion</t>
        </is>
      </c>
      <c r="J8042" t="n">
        <v>0</v>
      </c>
      <c r="K8042" t="n">
        <v>0.2857142857142857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5</v>
      </c>
      <c r="V8042" t="n">
        <v>1.343930840492249</v>
      </c>
      <c r="W8042" t="n">
        <v>0</v>
      </c>
      <c r="X8042" t="inlineStr"/>
      <c r="Y8042" t="inlineStr"/>
      <c r="Z8042" t="inlineStr">
        <is>
          <t>2025-10-23T12:44:22.519737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0.9886461974224936</v>
      </c>
      <c r="G8043" t="n">
        <v>0.2857142857142857</v>
      </c>
      <c r="H8043" t="inlineStr"/>
      <c r="I8043" t="inlineStr">
        <is>
          <t>proporcion</t>
        </is>
      </c>
      <c r="J8043" t="n">
        <v>0</v>
      </c>
      <c r="K8043" t="n">
        <v>0.2857142857142857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5</v>
      </c>
      <c r="V8043" t="n">
        <v>0.8931698799133301</v>
      </c>
      <c r="W8043" t="n">
        <v>0</v>
      </c>
      <c r="X8043" t="inlineStr"/>
      <c r="Y8043" t="inlineStr"/>
      <c r="Z8043" t="inlineStr">
        <is>
          <t>2025-10-23T12:44:22.519737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0.9886461974224936</v>
      </c>
      <c r="G8044" t="n">
        <v>0.2857142857142857</v>
      </c>
      <c r="H8044" t="inlineStr"/>
      <c r="I8044" t="inlineStr">
        <is>
          <t>proporcion</t>
        </is>
      </c>
      <c r="J8044" t="n">
        <v>0</v>
      </c>
      <c r="K8044" t="n">
        <v>0.2857142857142857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5</v>
      </c>
      <c r="V8044" t="n">
        <v>0.8834888935089111</v>
      </c>
      <c r="W8044" t="n">
        <v>0</v>
      </c>
      <c r="X8044" t="inlineStr"/>
      <c r="Y8044" t="inlineStr"/>
      <c r="Z8044" t="inlineStr">
        <is>
          <t>2025-10-23T12:44:22.519737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0.9886461974224936</v>
      </c>
      <c r="G8045" t="n">
        <v>0.2857142857142857</v>
      </c>
      <c r="H8045" t="inlineStr"/>
      <c r="I8045" t="inlineStr">
        <is>
          <t>proporcion</t>
        </is>
      </c>
      <c r="J8045" t="n">
        <v>0</v>
      </c>
      <c r="K8045" t="n">
        <v>0.2857142857142857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5</v>
      </c>
      <c r="V8045" t="n">
        <v>0.978020191192627</v>
      </c>
      <c r="W8045" t="n">
        <v>0</v>
      </c>
      <c r="X8045" t="inlineStr"/>
      <c r="Y8045" t="inlineStr"/>
      <c r="Z8045" t="inlineStr">
        <is>
          <t>2025-10-23T12:44:22.519737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0.9886461974224936</v>
      </c>
      <c r="G8046" t="n">
        <v>0.2857142857142857</v>
      </c>
      <c r="H8046" t="inlineStr"/>
      <c r="I8046" t="inlineStr">
        <is>
          <t>proporcion</t>
        </is>
      </c>
      <c r="J8046" t="n">
        <v>0</v>
      </c>
      <c r="K8046" t="n">
        <v>0.2857142857142857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5</v>
      </c>
      <c r="V8046" t="n">
        <v>1.267463684082031</v>
      </c>
      <c r="W8046" t="n">
        <v>0</v>
      </c>
      <c r="X8046" t="inlineStr"/>
      <c r="Y8046" t="inlineStr"/>
      <c r="Z8046" t="inlineStr">
        <is>
          <t>2025-10-23T12:44:22.519737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0.9886461974224936</v>
      </c>
      <c r="G8047" t="n">
        <v>0.2857142857142857</v>
      </c>
      <c r="H8047" t="inlineStr"/>
      <c r="I8047" t="inlineStr">
        <is>
          <t>proporcion</t>
        </is>
      </c>
      <c r="J8047" t="n">
        <v>0</v>
      </c>
      <c r="K8047" t="n">
        <v>0.2857142857142857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5</v>
      </c>
      <c r="V8047" t="n">
        <v>1.617280006408691</v>
      </c>
      <c r="W8047" t="n">
        <v>0</v>
      </c>
      <c r="X8047" t="inlineStr"/>
      <c r="Y8047" t="inlineStr"/>
      <c r="Z8047" t="inlineStr">
        <is>
          <t>2025-10-23T12:44:22.519737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0.9886461974224936</v>
      </c>
      <c r="G8048" t="n">
        <v>0.2857142857142857</v>
      </c>
      <c r="H8048" t="inlineStr"/>
      <c r="I8048" t="inlineStr">
        <is>
          <t>proporcion</t>
        </is>
      </c>
      <c r="J8048" t="n">
        <v>0</v>
      </c>
      <c r="K8048" t="n">
        <v>0.2857142857142857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5</v>
      </c>
      <c r="V8048" t="n">
        <v>0.9885338544845581</v>
      </c>
      <c r="W8048" t="n">
        <v>0</v>
      </c>
      <c r="X8048" t="inlineStr"/>
      <c r="Y8048" t="inlineStr"/>
      <c r="Z8048" t="inlineStr">
        <is>
          <t>2025-10-23T12:44:22.519737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0.9886461974224936</v>
      </c>
      <c r="G8049" t="n">
        <v>0.2857142857142857</v>
      </c>
      <c r="H8049" t="inlineStr"/>
      <c r="I8049" t="inlineStr">
        <is>
          <t>proporcion</t>
        </is>
      </c>
      <c r="J8049" t="n">
        <v>0</v>
      </c>
      <c r="K8049" t="n">
        <v>0.2857142857142857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5</v>
      </c>
      <c r="V8049" t="n">
        <v>0.8470793962478638</v>
      </c>
      <c r="W8049" t="n">
        <v>0</v>
      </c>
      <c r="X8049" t="inlineStr"/>
      <c r="Y8049" t="inlineStr"/>
      <c r="Z8049" t="inlineStr">
        <is>
          <t>2025-10-23T12:44:22.519737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0.9886461974224936</v>
      </c>
      <c r="G8050" t="n">
        <v>0.2857142857142857</v>
      </c>
      <c r="H8050" t="inlineStr"/>
      <c r="I8050" t="inlineStr">
        <is>
          <t>proporcion</t>
        </is>
      </c>
      <c r="J8050" t="n">
        <v>0</v>
      </c>
      <c r="K8050" t="n">
        <v>0.2857142857142857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5</v>
      </c>
      <c r="V8050" t="n">
        <v>1.425313711166382</v>
      </c>
      <c r="W8050" t="n">
        <v>0</v>
      </c>
      <c r="X8050" t="inlineStr"/>
      <c r="Y8050" t="inlineStr"/>
      <c r="Z8050" t="inlineStr">
        <is>
          <t>2025-10-23T12:44:22.519737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0.9886461974224936</v>
      </c>
      <c r="G8051" t="n">
        <v>0.2857142857142857</v>
      </c>
      <c r="H8051" t="inlineStr"/>
      <c r="I8051" t="inlineStr">
        <is>
          <t>proporcion</t>
        </is>
      </c>
      <c r="J8051" t="n">
        <v>0</v>
      </c>
      <c r="K8051" t="n">
        <v>0.2857142857142857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5</v>
      </c>
      <c r="V8051" t="n">
        <v>0.961014986038208</v>
      </c>
      <c r="W8051" t="n">
        <v>0</v>
      </c>
      <c r="X8051" t="inlineStr"/>
      <c r="Y8051" t="inlineStr"/>
      <c r="Z8051" t="inlineStr">
        <is>
          <t>2025-10-23T12:44:22.519737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0.9886461974224936</v>
      </c>
      <c r="G8052" t="n">
        <v>0.2857142857142857</v>
      </c>
      <c r="H8052" t="inlineStr"/>
      <c r="I8052" t="inlineStr">
        <is>
          <t>proporcion</t>
        </is>
      </c>
      <c r="J8052" t="n">
        <v>0</v>
      </c>
      <c r="K8052" t="n">
        <v>0.2857142857142857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5</v>
      </c>
      <c r="V8052" t="n">
        <v>0.7805895805358887</v>
      </c>
      <c r="W8052" t="n">
        <v>0</v>
      </c>
      <c r="X8052" t="inlineStr"/>
      <c r="Y8052" t="inlineStr"/>
      <c r="Z8052" t="inlineStr">
        <is>
          <t>2025-10-23T12:44:22.519737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0.9886461974224936</v>
      </c>
      <c r="G8053" t="n">
        <v>0.2857142857142857</v>
      </c>
      <c r="H8053" t="inlineStr"/>
      <c r="I8053" t="inlineStr">
        <is>
          <t>proporcion</t>
        </is>
      </c>
      <c r="J8053" t="n">
        <v>0</v>
      </c>
      <c r="K8053" t="n">
        <v>0.2857142857142857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5</v>
      </c>
      <c r="V8053" t="n">
        <v>0.7945155501365662</v>
      </c>
      <c r="W8053" t="n">
        <v>0</v>
      </c>
      <c r="X8053" t="inlineStr"/>
      <c r="Y8053" t="inlineStr"/>
      <c r="Z8053" t="inlineStr">
        <is>
          <t>2025-10-23T12:44:22.519737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0.9886461974224936</v>
      </c>
      <c r="G8054" t="n">
        <v>0.2857142857142857</v>
      </c>
      <c r="H8054" t="inlineStr"/>
      <c r="I8054" t="inlineStr">
        <is>
          <t>proporcion</t>
        </is>
      </c>
      <c r="J8054" t="n">
        <v>0</v>
      </c>
      <c r="K8054" t="n">
        <v>0.2857142857142857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5</v>
      </c>
      <c r="V8054" t="n">
        <v>0.7516324520111084</v>
      </c>
      <c r="W8054" t="n">
        <v>0</v>
      </c>
      <c r="X8054" t="inlineStr"/>
      <c r="Y8054" t="inlineStr"/>
      <c r="Z8054" t="inlineStr">
        <is>
          <t>2025-10-23T12:44:22.519737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0.9886461974224936</v>
      </c>
      <c r="G8055" t="n">
        <v>0.2857142857142857</v>
      </c>
      <c r="H8055" t="inlineStr"/>
      <c r="I8055" t="inlineStr">
        <is>
          <t>proporcion</t>
        </is>
      </c>
      <c r="J8055" t="n">
        <v>0</v>
      </c>
      <c r="K8055" t="n">
        <v>0.2857142857142857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5</v>
      </c>
      <c r="V8055" t="n">
        <v>0.8618435263633728</v>
      </c>
      <c r="W8055" t="n">
        <v>0</v>
      </c>
      <c r="X8055" t="inlineStr"/>
      <c r="Y8055" t="inlineStr"/>
      <c r="Z8055" t="inlineStr">
        <is>
          <t>2025-10-23T12:44:22.519737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0.9886461974224936</v>
      </c>
      <c r="G8056" t="n">
        <v>0.2857142857142857</v>
      </c>
      <c r="H8056" t="inlineStr"/>
      <c r="I8056" t="inlineStr">
        <is>
          <t>proporcion</t>
        </is>
      </c>
      <c r="J8056" t="n">
        <v>0</v>
      </c>
      <c r="K8056" t="n">
        <v>0.2857142857142857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5</v>
      </c>
      <c r="V8056" t="n">
        <v>0.7285534143447876</v>
      </c>
      <c r="W8056" t="n">
        <v>0</v>
      </c>
      <c r="X8056" t="inlineStr"/>
      <c r="Y8056" t="inlineStr"/>
      <c r="Z8056" t="inlineStr">
        <is>
          <t>2025-10-23T12:44:22.519737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0.9886461974224936</v>
      </c>
      <c r="G8057" t="n">
        <v>0.2857142857142857</v>
      </c>
      <c r="H8057" t="inlineStr"/>
      <c r="I8057" t="inlineStr">
        <is>
          <t>proporcion</t>
        </is>
      </c>
      <c r="J8057" t="n">
        <v>0</v>
      </c>
      <c r="K8057" t="n">
        <v>0.2857142857142857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5</v>
      </c>
      <c r="V8057" t="n">
        <v>0.8682104349136353</v>
      </c>
      <c r="W8057" t="n">
        <v>0</v>
      </c>
      <c r="X8057" t="inlineStr"/>
      <c r="Y8057" t="inlineStr"/>
      <c r="Z8057" t="inlineStr">
        <is>
          <t>2025-10-23T12:44:22.535268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0.9886461974224936</v>
      </c>
      <c r="G8058" t="n">
        <v>0.2857142857142857</v>
      </c>
      <c r="H8058" t="inlineStr"/>
      <c r="I8058" t="inlineStr">
        <is>
          <t>proporcion</t>
        </is>
      </c>
      <c r="J8058" t="n">
        <v>0</v>
      </c>
      <c r="K8058" t="n">
        <v>0.2857142857142857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5</v>
      </c>
      <c r="V8058" t="n">
        <v>1.035402774810791</v>
      </c>
      <c r="W8058" t="n">
        <v>0</v>
      </c>
      <c r="X8058" t="inlineStr"/>
      <c r="Y8058" t="inlineStr"/>
      <c r="Z8058" t="inlineStr">
        <is>
          <t>2025-10-23T12:44:22.535268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0.9886461974224936</v>
      </c>
      <c r="G8059" t="n">
        <v>0.2857142857142857</v>
      </c>
      <c r="H8059" t="inlineStr"/>
      <c r="I8059" t="inlineStr">
        <is>
          <t>proporcion</t>
        </is>
      </c>
      <c r="J8059" t="n">
        <v>0</v>
      </c>
      <c r="K8059" t="n">
        <v>0.2857142857142857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5</v>
      </c>
      <c r="V8059" t="n">
        <v>1.006677865982056</v>
      </c>
      <c r="W8059" t="n">
        <v>0</v>
      </c>
      <c r="X8059" t="inlineStr"/>
      <c r="Y8059" t="inlineStr"/>
      <c r="Z8059" t="inlineStr">
        <is>
          <t>2025-10-23T12:44:22.535268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0.9886461974224936</v>
      </c>
      <c r="G8060" t="n">
        <v>0.2857142857142857</v>
      </c>
      <c r="H8060" t="inlineStr"/>
      <c r="I8060" t="inlineStr">
        <is>
          <t>proporcion</t>
        </is>
      </c>
      <c r="J8060" t="n">
        <v>0</v>
      </c>
      <c r="K8060" t="n">
        <v>0.2857142857142857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5</v>
      </c>
      <c r="V8060" t="n">
        <v>0.6756044626235962</v>
      </c>
      <c r="W8060" t="n">
        <v>0</v>
      </c>
      <c r="X8060" t="inlineStr"/>
      <c r="Y8060" t="inlineStr"/>
      <c r="Z8060" t="inlineStr">
        <is>
          <t>2025-10-23T12:44:22.535268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0.9886461974224936</v>
      </c>
      <c r="G8061" t="n">
        <v>0.2857142857142857</v>
      </c>
      <c r="H8061" t="inlineStr"/>
      <c r="I8061" t="inlineStr">
        <is>
          <t>proporcion</t>
        </is>
      </c>
      <c r="J8061" t="n">
        <v>0</v>
      </c>
      <c r="K8061" t="n">
        <v>0.2857142857142857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5</v>
      </c>
      <c r="V8061" t="n">
        <v>0.7095708847045898</v>
      </c>
      <c r="W8061" t="n">
        <v>0</v>
      </c>
      <c r="X8061" t="inlineStr"/>
      <c r="Y8061" t="inlineStr"/>
      <c r="Z8061" t="inlineStr">
        <is>
          <t>2025-10-23T12:44:22.536411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0.9886461974224936</v>
      </c>
      <c r="G8062" t="n">
        <v>0.2857142857142857</v>
      </c>
      <c r="H8062" t="inlineStr"/>
      <c r="I8062" t="inlineStr">
        <is>
          <t>proporcion</t>
        </is>
      </c>
      <c r="J8062" t="n">
        <v>0</v>
      </c>
      <c r="K8062" t="n">
        <v>0.2857142857142857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5</v>
      </c>
      <c r="V8062" t="n">
        <v>0.6405637264251709</v>
      </c>
      <c r="W8062" t="n">
        <v>0</v>
      </c>
      <c r="X8062" t="inlineStr"/>
      <c r="Y8062" t="inlineStr"/>
      <c r="Z8062" t="inlineStr">
        <is>
          <t>2025-10-23T12:44:22.536411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0.9886461974224936</v>
      </c>
      <c r="G8063" t="n">
        <v>0.2857142857142857</v>
      </c>
      <c r="H8063" t="inlineStr"/>
      <c r="I8063" t="inlineStr">
        <is>
          <t>proporcion</t>
        </is>
      </c>
      <c r="J8063" t="n">
        <v>0</v>
      </c>
      <c r="K8063" t="n">
        <v>0.2857142857142857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5</v>
      </c>
      <c r="V8063" t="n">
        <v>0.6767232418060303</v>
      </c>
      <c r="W8063" t="n">
        <v>0</v>
      </c>
      <c r="X8063" t="inlineStr"/>
      <c r="Y8063" t="inlineStr"/>
      <c r="Z8063" t="inlineStr">
        <is>
          <t>2025-10-23T12:44:22.536411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0.9886461974224936</v>
      </c>
      <c r="G8064" t="n">
        <v>0.2857142857142857</v>
      </c>
      <c r="H8064" t="inlineStr"/>
      <c r="I8064" t="inlineStr">
        <is>
          <t>proporcion</t>
        </is>
      </c>
      <c r="J8064" t="n">
        <v>0</v>
      </c>
      <c r="K8064" t="n">
        <v>0.2857142857142857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5</v>
      </c>
      <c r="V8064" t="n">
        <v>0.9588757157325745</v>
      </c>
      <c r="W8064" t="n">
        <v>0</v>
      </c>
      <c r="X8064" t="inlineStr"/>
      <c r="Y8064" t="inlineStr"/>
      <c r="Z8064" t="inlineStr">
        <is>
          <t>2025-10-23T12:44:22.536411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0.9886461974224936</v>
      </c>
      <c r="G8065" t="n">
        <v>0.2857142857142857</v>
      </c>
      <c r="H8065" t="inlineStr"/>
      <c r="I8065" t="inlineStr">
        <is>
          <t>proporcion</t>
        </is>
      </c>
      <c r="J8065" t="n">
        <v>0</v>
      </c>
      <c r="K8065" t="n">
        <v>0.2857142857142857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5</v>
      </c>
      <c r="V8065" t="n">
        <v>1.214620113372803</v>
      </c>
      <c r="W8065" t="n">
        <v>0</v>
      </c>
      <c r="X8065" t="inlineStr"/>
      <c r="Y8065" t="inlineStr"/>
      <c r="Z8065" t="inlineStr">
        <is>
          <t>2025-10-23T12:44:22.536411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0.9886461974224936</v>
      </c>
      <c r="G8066" t="n">
        <v>0.2857142857142857</v>
      </c>
      <c r="H8066" t="inlineStr"/>
      <c r="I8066" t="inlineStr">
        <is>
          <t>proporcion</t>
        </is>
      </c>
      <c r="J8066" t="n">
        <v>0</v>
      </c>
      <c r="K8066" t="n">
        <v>0.2857142857142857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5</v>
      </c>
      <c r="V8066" t="n">
        <v>0.7671135663986206</v>
      </c>
      <c r="W8066" t="n">
        <v>0</v>
      </c>
      <c r="X8066" t="inlineStr"/>
      <c r="Y8066" t="inlineStr"/>
      <c r="Z8066" t="inlineStr">
        <is>
          <t>2025-10-23T12:44:22.536411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0.9886461974224936</v>
      </c>
      <c r="G8067" t="n">
        <v>0.2857142857142857</v>
      </c>
      <c r="H8067" t="inlineStr"/>
      <c r="I8067" t="inlineStr">
        <is>
          <t>proporcion</t>
        </is>
      </c>
      <c r="J8067" t="n">
        <v>0</v>
      </c>
      <c r="K8067" t="n">
        <v>0.2857142857142857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5</v>
      </c>
      <c r="V8067" t="n">
        <v>0.737922728061676</v>
      </c>
      <c r="W8067" t="n">
        <v>0</v>
      </c>
      <c r="X8067" t="inlineStr"/>
      <c r="Y8067" t="inlineStr"/>
      <c r="Z8067" t="inlineStr">
        <is>
          <t>2025-10-23T12:44:22.536411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0.9886461974224936</v>
      </c>
      <c r="G8068" t="n">
        <v>0.2857142857142857</v>
      </c>
      <c r="H8068" t="inlineStr"/>
      <c r="I8068" t="inlineStr">
        <is>
          <t>proporcion</t>
        </is>
      </c>
      <c r="J8068" t="n">
        <v>0</v>
      </c>
      <c r="K8068" t="n">
        <v>0.2857142857142857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5</v>
      </c>
      <c r="V8068" t="n">
        <v>1.052536010742188</v>
      </c>
      <c r="W8068" t="n">
        <v>0</v>
      </c>
      <c r="X8068" t="inlineStr"/>
      <c r="Y8068" t="inlineStr"/>
      <c r="Z8068" t="inlineStr">
        <is>
          <t>2025-10-23T12:44:22.536411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0.9886461974224936</v>
      </c>
      <c r="G8069" t="n">
        <v>0.2857142857142857</v>
      </c>
      <c r="H8069" t="inlineStr"/>
      <c r="I8069" t="inlineStr">
        <is>
          <t>proporcion</t>
        </is>
      </c>
      <c r="J8069" t="n">
        <v>0</v>
      </c>
      <c r="K8069" t="n">
        <v>0.2857142857142857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5</v>
      </c>
      <c r="V8069" t="n">
        <v>1.283696413040161</v>
      </c>
      <c r="W8069" t="n">
        <v>0</v>
      </c>
      <c r="X8069" t="inlineStr"/>
      <c r="Y8069" t="inlineStr"/>
      <c r="Z8069" t="inlineStr">
        <is>
          <t>2025-10-23T12:44:22.536411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0.9886461974224936</v>
      </c>
      <c r="G8070" t="n">
        <v>0.2857142857142857</v>
      </c>
      <c r="H8070" t="inlineStr"/>
      <c r="I8070" t="inlineStr">
        <is>
          <t>proporcion</t>
        </is>
      </c>
      <c r="J8070" t="n">
        <v>0.7142857142857143</v>
      </c>
      <c r="K8070" t="n">
        <v>0.2857142857142857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5</v>
      </c>
      <c r="V8070" t="n">
        <v>0.942847728729248</v>
      </c>
      <c r="W8070" t="n">
        <v>0</v>
      </c>
      <c r="X8070" t="inlineStr"/>
      <c r="Y8070" t="inlineStr"/>
      <c r="Z8070" t="inlineStr">
        <is>
          <t>2025-10-23T12:44:22.536411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0.9886461974224936</v>
      </c>
      <c r="G8071" t="n">
        <v>0.2857142857142857</v>
      </c>
      <c r="H8071" t="inlineStr"/>
      <c r="I8071" t="inlineStr">
        <is>
          <t>proporcion</t>
        </is>
      </c>
      <c r="J8071" t="n">
        <v>0</v>
      </c>
      <c r="K8071" t="n">
        <v>0.2857142857142857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5</v>
      </c>
      <c r="V8071" t="n">
        <v>1.594811677932739</v>
      </c>
      <c r="W8071" t="n">
        <v>0</v>
      </c>
      <c r="X8071" t="inlineStr"/>
      <c r="Y8071" t="inlineStr"/>
      <c r="Z8071" t="inlineStr">
        <is>
          <t>2025-10-23T12:44:22.536411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0.9886461974224936</v>
      </c>
      <c r="G8072" t="n">
        <v>0.2857142857142857</v>
      </c>
      <c r="H8072" t="inlineStr"/>
      <c r="I8072" t="inlineStr">
        <is>
          <t>proporcion</t>
        </is>
      </c>
      <c r="J8072" t="n">
        <v>0</v>
      </c>
      <c r="K8072" t="n">
        <v>0.2857142857142857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5</v>
      </c>
      <c r="V8072" t="n">
        <v>0.8625994920730591</v>
      </c>
      <c r="W8072" t="n">
        <v>0</v>
      </c>
      <c r="X8072" t="inlineStr"/>
      <c r="Y8072" t="inlineStr"/>
      <c r="Z8072" t="inlineStr">
        <is>
          <t>2025-10-23T12:44:22.536411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0.9886461974224936</v>
      </c>
      <c r="G8073" t="n">
        <v>0.2857142857142857</v>
      </c>
      <c r="H8073" t="inlineStr"/>
      <c r="I8073" t="inlineStr">
        <is>
          <t>proporcion</t>
        </is>
      </c>
      <c r="J8073" t="n">
        <v>0</v>
      </c>
      <c r="K8073" t="n">
        <v>0.2857142857142857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5</v>
      </c>
      <c r="V8073" t="n">
        <v>0.6722443103790283</v>
      </c>
      <c r="W8073" t="n">
        <v>0</v>
      </c>
      <c r="X8073" t="inlineStr"/>
      <c r="Y8073" t="inlineStr"/>
      <c r="Z8073" t="inlineStr">
        <is>
          <t>2025-10-23T12:44:22.536411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0.9886461974224936</v>
      </c>
      <c r="G8074" t="n">
        <v>0.2857142857142857</v>
      </c>
      <c r="H8074" t="inlineStr"/>
      <c r="I8074" t="inlineStr">
        <is>
          <t>proporcion</t>
        </is>
      </c>
      <c r="J8074" t="n">
        <v>0.8571428571428571</v>
      </c>
      <c r="K8074" t="n">
        <v>1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5</v>
      </c>
      <c r="V8074" t="n">
        <v>1.525919795036316</v>
      </c>
      <c r="W8074" t="n">
        <v>0</v>
      </c>
      <c r="X8074" t="inlineStr"/>
      <c r="Y8074" t="inlineStr"/>
      <c r="Z8074" t="inlineStr">
        <is>
          <t>2025-10-23T12:44:22.536411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0.9886461974224936</v>
      </c>
      <c r="G8075" t="n">
        <v>0.2857142857142857</v>
      </c>
      <c r="H8075" t="inlineStr"/>
      <c r="I8075" t="inlineStr">
        <is>
          <t>proporcion</t>
        </is>
      </c>
      <c r="J8075" t="n">
        <v>0</v>
      </c>
      <c r="K8075" t="n">
        <v>0.2857142857142857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5</v>
      </c>
      <c r="V8075" t="n">
        <v>0.6660268306732178</v>
      </c>
      <c r="W8075" t="n">
        <v>0</v>
      </c>
      <c r="X8075" t="inlineStr"/>
      <c r="Y8075" t="inlineStr"/>
      <c r="Z8075" t="inlineStr">
        <is>
          <t>2025-10-23T12:44:22.536411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0.9886461974224936</v>
      </c>
      <c r="G8076" t="n">
        <v>0.2857142857142857</v>
      </c>
      <c r="H8076" t="inlineStr"/>
      <c r="I8076" t="inlineStr">
        <is>
          <t>proporcion</t>
        </is>
      </c>
      <c r="J8076" t="n">
        <v>0</v>
      </c>
      <c r="K8076" t="n">
        <v>0.4285714285714285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5</v>
      </c>
      <c r="V8076" t="n">
        <v>0.8381650447845459</v>
      </c>
      <c r="W8076" t="n">
        <v>0</v>
      </c>
      <c r="X8076" t="inlineStr"/>
      <c r="Y8076" t="inlineStr"/>
      <c r="Z8076" t="inlineStr">
        <is>
          <t>2025-10-23T12:44:22.536411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0.9886461974224936</v>
      </c>
      <c r="G8077" t="n">
        <v>0.2857142857142857</v>
      </c>
      <c r="H8077" t="inlineStr"/>
      <c r="I8077" t="inlineStr">
        <is>
          <t>proporcion</t>
        </is>
      </c>
      <c r="J8077" t="n">
        <v>0</v>
      </c>
      <c r="K8077" t="n">
        <v>0.2857142857142857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5</v>
      </c>
      <c r="V8077" t="n">
        <v>0.7187017202377319</v>
      </c>
      <c r="W8077" t="n">
        <v>0</v>
      </c>
      <c r="X8077" t="inlineStr"/>
      <c r="Y8077" t="inlineStr"/>
      <c r="Z8077" t="inlineStr">
        <is>
          <t>2025-10-23T12:44:22.536411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0.9886461974224936</v>
      </c>
      <c r="G8078" t="n">
        <v>0.2857142857142857</v>
      </c>
      <c r="H8078" t="inlineStr"/>
      <c r="I8078" t="inlineStr">
        <is>
          <t>proporcion</t>
        </is>
      </c>
      <c r="J8078" t="n">
        <v>0</v>
      </c>
      <c r="K8078" t="n">
        <v>0.2857142857142857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5</v>
      </c>
      <c r="V8078" t="n">
        <v>0.7574306726455688</v>
      </c>
      <c r="W8078" t="n">
        <v>0</v>
      </c>
      <c r="X8078" t="inlineStr"/>
      <c r="Y8078" t="inlineStr"/>
      <c r="Z8078" t="inlineStr">
        <is>
          <t>2025-10-23T12:44:22.536411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0.9886461974224936</v>
      </c>
      <c r="G8079" t="n">
        <v>0.2857142857142857</v>
      </c>
      <c r="H8079" t="inlineStr"/>
      <c r="I8079" t="inlineStr">
        <is>
          <t>proporcion</t>
        </is>
      </c>
      <c r="J8079" t="n">
        <v>0</v>
      </c>
      <c r="K8079" t="n">
        <v>0.2857142857142857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5</v>
      </c>
      <c r="V8079" t="n">
        <v>0.9818574190139771</v>
      </c>
      <c r="W8079" t="n">
        <v>0</v>
      </c>
      <c r="X8079" t="inlineStr"/>
      <c r="Y8079" t="inlineStr"/>
      <c r="Z8079" t="inlineStr">
        <is>
          <t>2025-10-23T12:44:22.536411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0.9886461974224936</v>
      </c>
      <c r="G8080" t="n">
        <v>0.2857142857142857</v>
      </c>
      <c r="H8080" t="inlineStr"/>
      <c r="I8080" t="inlineStr">
        <is>
          <t>proporcion</t>
        </is>
      </c>
      <c r="J8080" t="n">
        <v>0</v>
      </c>
      <c r="K8080" t="n">
        <v>0.2857142857142857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5</v>
      </c>
      <c r="V8080" t="n">
        <v>0.6271123886108398</v>
      </c>
      <c r="W8080" t="n">
        <v>0</v>
      </c>
      <c r="X8080" t="inlineStr"/>
      <c r="Y8080" t="inlineStr"/>
      <c r="Z8080" t="inlineStr">
        <is>
          <t>2025-10-23T12:44:22.536411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0.9886461974224936</v>
      </c>
      <c r="G8081" t="n">
        <v>0.2857142857142857</v>
      </c>
      <c r="H8081" t="inlineStr"/>
      <c r="I8081" t="inlineStr">
        <is>
          <t>proporcion</t>
        </is>
      </c>
      <c r="J8081" t="n">
        <v>0.7142857142857143</v>
      </c>
      <c r="K8081" t="n">
        <v>0.2857142857142857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5</v>
      </c>
      <c r="V8081" t="n">
        <v>0.7289752960205078</v>
      </c>
      <c r="W8081" t="n">
        <v>0</v>
      </c>
      <c r="X8081" t="inlineStr"/>
      <c r="Y8081" t="inlineStr"/>
      <c r="Z8081" t="inlineStr">
        <is>
          <t>2025-10-23T12:44:22.536411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0.9886461974224936</v>
      </c>
      <c r="G8082" t="n">
        <v>0.2857142857142857</v>
      </c>
      <c r="H8082" t="inlineStr"/>
      <c r="I8082" t="inlineStr">
        <is>
          <t>proporcion</t>
        </is>
      </c>
      <c r="J8082" t="n">
        <v>0</v>
      </c>
      <c r="K8082" t="n">
        <v>0.2857142857142857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5</v>
      </c>
      <c r="V8082" t="n">
        <v>0.7160661220550537</v>
      </c>
      <c r="W8082" t="n">
        <v>0</v>
      </c>
      <c r="X8082" t="inlineStr"/>
      <c r="Y8082" t="inlineStr"/>
      <c r="Z8082" t="inlineStr">
        <is>
          <t>2025-10-23T12:44:22.536411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0.9886461974224936</v>
      </c>
      <c r="G8083" t="n">
        <v>0.2857142857142857</v>
      </c>
      <c r="H8083" t="inlineStr"/>
      <c r="I8083" t="inlineStr">
        <is>
          <t>proporcion</t>
        </is>
      </c>
      <c r="J8083" t="n">
        <v>0</v>
      </c>
      <c r="K8083" t="n">
        <v>0.2857142857142857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5</v>
      </c>
      <c r="V8083" t="n">
        <v>0.982990026473999</v>
      </c>
      <c r="W8083" t="n">
        <v>0</v>
      </c>
      <c r="X8083" t="inlineStr"/>
      <c r="Y8083" t="inlineStr"/>
      <c r="Z8083" t="inlineStr">
        <is>
          <t>2025-10-23T12:44:22.536411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0.9886461974224936</v>
      </c>
      <c r="G8084" t="n">
        <v>0.2857142857142857</v>
      </c>
      <c r="H8084" t="inlineStr"/>
      <c r="I8084" t="inlineStr">
        <is>
          <t>proporcion</t>
        </is>
      </c>
      <c r="J8084" t="n">
        <v>0</v>
      </c>
      <c r="K8084" t="n">
        <v>0.2857142857142857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5</v>
      </c>
      <c r="V8084" t="n">
        <v>1.047788381576538</v>
      </c>
      <c r="W8084" t="n">
        <v>0</v>
      </c>
      <c r="X8084" t="inlineStr"/>
      <c r="Y8084" t="inlineStr"/>
      <c r="Z8084" t="inlineStr">
        <is>
          <t>2025-10-23T12:44:22.536411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0.9886461974224936</v>
      </c>
      <c r="G8085" t="n">
        <v>0.2857142857142857</v>
      </c>
      <c r="H8085" t="inlineStr"/>
      <c r="I8085" t="inlineStr">
        <is>
          <t>proporcion</t>
        </is>
      </c>
      <c r="J8085" t="n">
        <v>0</v>
      </c>
      <c r="K8085" t="n">
        <v>0.2857142857142857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5</v>
      </c>
      <c r="V8085" t="n">
        <v>0.8529020547866821</v>
      </c>
      <c r="W8085" t="n">
        <v>0</v>
      </c>
      <c r="X8085" t="inlineStr"/>
      <c r="Y8085" t="inlineStr"/>
      <c r="Z8085" t="inlineStr">
        <is>
          <t>2025-10-23T12:44:22.536411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0.9886461974224936</v>
      </c>
      <c r="G8086" t="n">
        <v>0.2857142857142857</v>
      </c>
      <c r="H8086" t="inlineStr"/>
      <c r="I8086" t="inlineStr">
        <is>
          <t>proporcion</t>
        </is>
      </c>
      <c r="J8086" t="n">
        <v>0</v>
      </c>
      <c r="K8086" t="n">
        <v>0.2857142857142857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5</v>
      </c>
      <c r="V8086" t="n">
        <v>1.009036779403687</v>
      </c>
      <c r="W8086" t="n">
        <v>0</v>
      </c>
      <c r="X8086" t="inlineStr"/>
      <c r="Y8086" t="inlineStr"/>
      <c r="Z8086" t="inlineStr">
        <is>
          <t>2025-10-23T12:44:22.536411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0.9886461974224936</v>
      </c>
      <c r="G8087" t="n">
        <v>0.2857142857142857</v>
      </c>
      <c r="H8087" t="inlineStr"/>
      <c r="I8087" t="inlineStr">
        <is>
          <t>proporcion</t>
        </is>
      </c>
      <c r="J8087" t="n">
        <v>0</v>
      </c>
      <c r="K8087" t="n">
        <v>0.2857142857142857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5</v>
      </c>
      <c r="V8087" t="n">
        <v>0.8942481279373169</v>
      </c>
      <c r="W8087" t="n">
        <v>0</v>
      </c>
      <c r="X8087" t="inlineStr"/>
      <c r="Y8087" t="inlineStr"/>
      <c r="Z8087" t="inlineStr">
        <is>
          <t>2025-10-23T12:44:22.536411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0.9886461974224936</v>
      </c>
      <c r="G8088" t="n">
        <v>0.2857142857142857</v>
      </c>
      <c r="H8088" t="inlineStr"/>
      <c r="I8088" t="inlineStr">
        <is>
          <t>proporcion</t>
        </is>
      </c>
      <c r="J8088" t="n">
        <v>0</v>
      </c>
      <c r="K8088" t="n">
        <v>0.2857142857142857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5</v>
      </c>
      <c r="V8088" t="n">
        <v>0.4534774422645569</v>
      </c>
      <c r="W8088" t="n">
        <v>0</v>
      </c>
      <c r="X8088" t="inlineStr"/>
      <c r="Y8088" t="inlineStr"/>
      <c r="Z8088" t="inlineStr">
        <is>
          <t>2025-10-23T12:44:22.536411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0.9886461974224936</v>
      </c>
      <c r="G8089" t="n">
        <v>0.2857142857142857</v>
      </c>
      <c r="H8089" t="inlineStr"/>
      <c r="I8089" t="inlineStr">
        <is>
          <t>proporcion</t>
        </is>
      </c>
      <c r="J8089" t="n">
        <v>0</v>
      </c>
      <c r="K8089" t="n">
        <v>0.2857142857142857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5</v>
      </c>
      <c r="V8089" t="n">
        <v>0.7184879779815674</v>
      </c>
      <c r="W8089" t="n">
        <v>0</v>
      </c>
      <c r="X8089" t="inlineStr"/>
      <c r="Y8089" t="inlineStr"/>
      <c r="Z8089" t="inlineStr">
        <is>
          <t>2025-10-23T12:44:22.536411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0.9886461974224936</v>
      </c>
      <c r="G8090" t="n">
        <v>0.2857142857142857</v>
      </c>
      <c r="H8090" t="inlineStr"/>
      <c r="I8090" t="inlineStr">
        <is>
          <t>proporcion</t>
        </is>
      </c>
      <c r="J8090" t="n">
        <v>0</v>
      </c>
      <c r="K8090" t="n">
        <v>0.2857142857142857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5</v>
      </c>
      <c r="V8090" t="n">
        <v>1.111989974975586</v>
      </c>
      <c r="W8090" t="n">
        <v>0</v>
      </c>
      <c r="X8090" t="inlineStr"/>
      <c r="Y8090" t="inlineStr"/>
      <c r="Z8090" t="inlineStr">
        <is>
          <t>2025-10-23T12:44:22.536411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0.9886461974224936</v>
      </c>
      <c r="G8091" t="n">
        <v>0.2857142857142857</v>
      </c>
      <c r="H8091" t="inlineStr"/>
      <c r="I8091" t="inlineStr">
        <is>
          <t>proporcion</t>
        </is>
      </c>
      <c r="J8091" t="n">
        <v>0</v>
      </c>
      <c r="K8091" t="n">
        <v>0.2857142857142857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5</v>
      </c>
      <c r="V8091" t="n">
        <v>1.388902902603149</v>
      </c>
      <c r="W8091" t="n">
        <v>0</v>
      </c>
      <c r="X8091" t="inlineStr"/>
      <c r="Y8091" t="inlineStr"/>
      <c r="Z8091" t="inlineStr">
        <is>
          <t>2025-10-23T12:44:22.536411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0.9886461974224936</v>
      </c>
      <c r="G8092" t="n">
        <v>0.2857142857142857</v>
      </c>
      <c r="H8092" t="inlineStr"/>
      <c r="I8092" t="inlineStr">
        <is>
          <t>proporcion</t>
        </is>
      </c>
      <c r="J8092" t="n">
        <v>0</v>
      </c>
      <c r="K8092" t="n">
        <v>0.2857142857142857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5</v>
      </c>
      <c r="V8092" t="n">
        <v>1.280065417289734</v>
      </c>
      <c r="W8092" t="n">
        <v>0</v>
      </c>
      <c r="X8092" t="inlineStr"/>
      <c r="Y8092" t="inlineStr"/>
      <c r="Z8092" t="inlineStr">
        <is>
          <t>2025-10-23T12:44:22.536411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0.9886461974224936</v>
      </c>
      <c r="G8093" t="n">
        <v>0.2857142857142857</v>
      </c>
      <c r="H8093" t="inlineStr"/>
      <c r="I8093" t="inlineStr">
        <is>
          <t>proporcion</t>
        </is>
      </c>
      <c r="J8093" t="n">
        <v>0</v>
      </c>
      <c r="K8093" t="n">
        <v>0.2857142857142857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5</v>
      </c>
      <c r="V8093" t="n">
        <v>0.7237632274627686</v>
      </c>
      <c r="W8093" t="n">
        <v>0</v>
      </c>
      <c r="X8093" t="inlineStr"/>
      <c r="Y8093" t="inlineStr"/>
      <c r="Z8093" t="inlineStr">
        <is>
          <t>2025-10-23T12:44:22.536411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0.9886461974224936</v>
      </c>
      <c r="G8094" t="n">
        <v>0.2857142857142857</v>
      </c>
      <c r="H8094" t="inlineStr"/>
      <c r="I8094" t="inlineStr">
        <is>
          <t>proporcion</t>
        </is>
      </c>
      <c r="J8094" t="n">
        <v>0</v>
      </c>
      <c r="K8094" t="n">
        <v>0.2857142857142857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5</v>
      </c>
      <c r="V8094" t="n">
        <v>1.049362897872925</v>
      </c>
      <c r="W8094" t="n">
        <v>0</v>
      </c>
      <c r="X8094" t="inlineStr"/>
      <c r="Y8094" t="inlineStr"/>
      <c r="Z8094" t="inlineStr">
        <is>
          <t>2025-10-23T12:44:22.536411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0.9886461974224936</v>
      </c>
      <c r="G8095" t="n">
        <v>0.2857142857142857</v>
      </c>
      <c r="H8095" t="inlineStr"/>
      <c r="I8095" t="inlineStr">
        <is>
          <t>proporcion</t>
        </is>
      </c>
      <c r="J8095" t="n">
        <v>0</v>
      </c>
      <c r="K8095" t="n">
        <v>0.2857142857142857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5</v>
      </c>
      <c r="V8095" t="n">
        <v>0.9513202309608459</v>
      </c>
      <c r="W8095" t="n">
        <v>0</v>
      </c>
      <c r="X8095" t="inlineStr"/>
      <c r="Y8095" t="inlineStr"/>
      <c r="Z8095" t="inlineStr">
        <is>
          <t>2025-10-23T12:44:22.536411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0.9886461974224936</v>
      </c>
      <c r="G8096" t="n">
        <v>0.2857142857142857</v>
      </c>
      <c r="H8096" t="inlineStr"/>
      <c r="I8096" t="inlineStr">
        <is>
          <t>proporcion</t>
        </is>
      </c>
      <c r="J8096" t="n">
        <v>0</v>
      </c>
      <c r="K8096" t="n">
        <v>0.2857142857142857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5</v>
      </c>
      <c r="V8096" t="n">
        <v>1.053486585617065</v>
      </c>
      <c r="W8096" t="n">
        <v>0</v>
      </c>
      <c r="X8096" t="inlineStr"/>
      <c r="Y8096" t="inlineStr"/>
      <c r="Z8096" t="inlineStr">
        <is>
          <t>2025-10-23T12:44:22.536411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0.9886461974224936</v>
      </c>
      <c r="G8097" t="n">
        <v>0.2857142857142857</v>
      </c>
      <c r="H8097" t="inlineStr"/>
      <c r="I8097" t="inlineStr">
        <is>
          <t>proporcion</t>
        </is>
      </c>
      <c r="J8097" t="n">
        <v>0</v>
      </c>
      <c r="K8097" t="n">
        <v>0.2857142857142857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5</v>
      </c>
      <c r="V8097" t="n">
        <v>0.8056906461715698</v>
      </c>
      <c r="W8097" t="n">
        <v>0</v>
      </c>
      <c r="X8097" t="inlineStr"/>
      <c r="Y8097" t="inlineStr"/>
      <c r="Z8097" t="inlineStr">
        <is>
          <t>2025-10-23T12:44:22.536411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0.9886461974224936</v>
      </c>
      <c r="G8098" t="n">
        <v>0.2857142857142857</v>
      </c>
      <c r="H8098" t="inlineStr"/>
      <c r="I8098" t="inlineStr">
        <is>
          <t>proporcion</t>
        </is>
      </c>
      <c r="J8098" t="n">
        <v>0</v>
      </c>
      <c r="K8098" t="n">
        <v>0.4285714285714285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5</v>
      </c>
      <c r="V8098" t="n">
        <v>1.233246326446533</v>
      </c>
      <c r="W8098" t="n">
        <v>0</v>
      </c>
      <c r="X8098" t="inlineStr"/>
      <c r="Y8098" t="inlineStr"/>
      <c r="Z8098" t="inlineStr">
        <is>
          <t>2025-10-23T12:44:22.536411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0.9886461974224936</v>
      </c>
      <c r="G8099" t="n">
        <v>0.2857142857142857</v>
      </c>
      <c r="H8099" t="inlineStr"/>
      <c r="I8099" t="inlineStr">
        <is>
          <t>proporcion</t>
        </is>
      </c>
      <c r="J8099" t="n">
        <v>0</v>
      </c>
      <c r="K8099" t="n">
        <v>0.2857142857142857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5</v>
      </c>
      <c r="V8099" t="n">
        <v>0.9860043525695801</v>
      </c>
      <c r="W8099" t="n">
        <v>0</v>
      </c>
      <c r="X8099" t="inlineStr"/>
      <c r="Y8099" t="inlineStr"/>
      <c r="Z8099" t="inlineStr">
        <is>
          <t>2025-10-23T12:44:22.536411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0.9886461974224936</v>
      </c>
      <c r="G8100" t="n">
        <v>0.2857142857142857</v>
      </c>
      <c r="H8100" t="inlineStr"/>
      <c r="I8100" t="inlineStr">
        <is>
          <t>proporcion</t>
        </is>
      </c>
      <c r="J8100" t="n">
        <v>0</v>
      </c>
      <c r="K8100" t="n">
        <v>0.2857142857142857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5</v>
      </c>
      <c r="V8100" t="n">
        <v>0.7572711706161499</v>
      </c>
      <c r="W8100" t="n">
        <v>0</v>
      </c>
      <c r="X8100" t="inlineStr"/>
      <c r="Y8100" t="inlineStr"/>
      <c r="Z8100" t="inlineStr">
        <is>
          <t>2025-10-23T12:44:22.536411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0.9886461974224936</v>
      </c>
      <c r="G8101" t="n">
        <v>0.2857142857142857</v>
      </c>
      <c r="H8101" t="inlineStr"/>
      <c r="I8101" t="inlineStr">
        <is>
          <t>proporcion</t>
        </is>
      </c>
      <c r="J8101" t="n">
        <v>0</v>
      </c>
      <c r="K8101" t="n">
        <v>0.2857142857142857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5</v>
      </c>
      <c r="V8101" t="n">
        <v>0.8678393363952637</v>
      </c>
      <c r="W8101" t="n">
        <v>0</v>
      </c>
      <c r="X8101" t="inlineStr"/>
      <c r="Y8101" t="inlineStr"/>
      <c r="Z8101" t="inlineStr">
        <is>
          <t>2025-10-23T12:44:22.536411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0.9886461974224936</v>
      </c>
      <c r="G8102" t="n">
        <v>0.2857142857142857</v>
      </c>
      <c r="H8102" t="inlineStr"/>
      <c r="I8102" t="inlineStr">
        <is>
          <t>proporcion</t>
        </is>
      </c>
      <c r="J8102" t="n">
        <v>0</v>
      </c>
      <c r="K8102" t="n">
        <v>0.2857142857142857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5</v>
      </c>
      <c r="V8102" t="n">
        <v>0.8946710824966431</v>
      </c>
      <c r="W8102" t="n">
        <v>0</v>
      </c>
      <c r="X8102" t="inlineStr"/>
      <c r="Y8102" t="inlineStr"/>
      <c r="Z8102" t="inlineStr">
        <is>
          <t>2025-10-23T12:44:22.536411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0.9886461974224936</v>
      </c>
      <c r="G8103" t="n">
        <v>0.2857142857142857</v>
      </c>
      <c r="H8103" t="inlineStr"/>
      <c r="I8103" t="inlineStr">
        <is>
          <t>proporcion</t>
        </is>
      </c>
      <c r="J8103" t="n">
        <v>0</v>
      </c>
      <c r="K8103" t="n">
        <v>0.2857142857142857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5</v>
      </c>
      <c r="V8103" t="n">
        <v>0.7792492508888245</v>
      </c>
      <c r="W8103" t="n">
        <v>0</v>
      </c>
      <c r="X8103" t="inlineStr"/>
      <c r="Y8103" t="inlineStr"/>
      <c r="Z8103" t="inlineStr">
        <is>
          <t>2025-10-23T12:44:22.536411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0.9886461974224936</v>
      </c>
      <c r="G8104" t="n">
        <v>0.2857142857142857</v>
      </c>
      <c r="H8104" t="inlineStr"/>
      <c r="I8104" t="inlineStr">
        <is>
          <t>proporcion</t>
        </is>
      </c>
      <c r="J8104" t="n">
        <v>0</v>
      </c>
      <c r="K8104" t="n">
        <v>0.2857142857142857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5</v>
      </c>
      <c r="V8104" t="n">
        <v>0.8143630027770996</v>
      </c>
      <c r="W8104" t="n">
        <v>0</v>
      </c>
      <c r="X8104" t="inlineStr"/>
      <c r="Y8104" t="inlineStr"/>
      <c r="Z8104" t="inlineStr">
        <is>
          <t>2025-10-23T12:44:22.536411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0.9886461974224936</v>
      </c>
      <c r="G8105" t="n">
        <v>0.2857142857142857</v>
      </c>
      <c r="H8105" t="inlineStr"/>
      <c r="I8105" t="inlineStr">
        <is>
          <t>proporcion</t>
        </is>
      </c>
      <c r="J8105" t="n">
        <v>0</v>
      </c>
      <c r="K8105" t="n">
        <v>0.2857142857142857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5</v>
      </c>
      <c r="V8105" t="n">
        <v>0.6330094933509827</v>
      </c>
      <c r="W8105" t="n">
        <v>0</v>
      </c>
      <c r="X8105" t="inlineStr"/>
      <c r="Y8105" t="inlineStr"/>
      <c r="Z8105" t="inlineStr">
        <is>
          <t>2025-10-23T12:44:22.536411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0.9886461974224936</v>
      </c>
      <c r="G8106" t="n">
        <v>0.2857142857142857</v>
      </c>
      <c r="H8106" t="inlineStr"/>
      <c r="I8106" t="inlineStr">
        <is>
          <t>proporcion</t>
        </is>
      </c>
      <c r="J8106" t="n">
        <v>0</v>
      </c>
      <c r="K8106" t="n">
        <v>0.2857142857142857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5</v>
      </c>
      <c r="V8106" t="n">
        <v>0.9835195541381836</v>
      </c>
      <c r="W8106" t="n">
        <v>0</v>
      </c>
      <c r="X8106" t="inlineStr"/>
      <c r="Y8106" t="inlineStr"/>
      <c r="Z8106" t="inlineStr">
        <is>
          <t>2025-10-23T12:44:22.536411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0.9886461974224936</v>
      </c>
      <c r="G8107" t="n">
        <v>0.2857142857142857</v>
      </c>
      <c r="H8107" t="inlineStr"/>
      <c r="I8107" t="inlineStr">
        <is>
          <t>proporcion</t>
        </is>
      </c>
      <c r="J8107" t="n">
        <v>0</v>
      </c>
      <c r="K8107" t="n">
        <v>0.2857142857142857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5</v>
      </c>
      <c r="V8107" t="n">
        <v>0.9373002052307129</v>
      </c>
      <c r="W8107" t="n">
        <v>0</v>
      </c>
      <c r="X8107" t="inlineStr"/>
      <c r="Y8107" t="inlineStr"/>
      <c r="Z8107" t="inlineStr">
        <is>
          <t>2025-10-23T12:44:22.536411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0.9886461974224936</v>
      </c>
      <c r="G8108" t="n">
        <v>0.2857142857142857</v>
      </c>
      <c r="H8108" t="inlineStr"/>
      <c r="I8108" t="inlineStr">
        <is>
          <t>proporcion</t>
        </is>
      </c>
      <c r="J8108" t="n">
        <v>0</v>
      </c>
      <c r="K8108" t="n">
        <v>0.2857142857142857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5</v>
      </c>
      <c r="V8108" t="n">
        <v>0.9497235417366028</v>
      </c>
      <c r="W8108" t="n">
        <v>0</v>
      </c>
      <c r="X8108" t="inlineStr"/>
      <c r="Y8108" t="inlineStr"/>
      <c r="Z8108" t="inlineStr">
        <is>
          <t>2025-10-23T12:44:22.536411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0.9886461974224936</v>
      </c>
      <c r="G8109" t="n">
        <v>0.2857142857142857</v>
      </c>
      <c r="H8109" t="inlineStr"/>
      <c r="I8109" t="inlineStr">
        <is>
          <t>proporcion</t>
        </is>
      </c>
      <c r="J8109" t="n">
        <v>0</v>
      </c>
      <c r="K8109" t="n">
        <v>0.2857142857142857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5</v>
      </c>
      <c r="V8109" t="n">
        <v>0.8965914249420166</v>
      </c>
      <c r="W8109" t="n">
        <v>0</v>
      </c>
      <c r="X8109" t="inlineStr"/>
      <c r="Y8109" t="inlineStr"/>
      <c r="Z8109" t="inlineStr">
        <is>
          <t>2025-10-23T12:44:22.536411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0.9886461974224936</v>
      </c>
      <c r="G8110" t="n">
        <v>0.2857142857142857</v>
      </c>
      <c r="H8110" t="inlineStr"/>
      <c r="I8110" t="inlineStr">
        <is>
          <t>proporcion</t>
        </is>
      </c>
      <c r="J8110" t="n">
        <v>0</v>
      </c>
      <c r="K8110" t="n">
        <v>0.2857142857142857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5</v>
      </c>
      <c r="V8110" t="n">
        <v>0.7297330498695374</v>
      </c>
      <c r="W8110" t="n">
        <v>0</v>
      </c>
      <c r="X8110" t="inlineStr"/>
      <c r="Y8110" t="inlineStr"/>
      <c r="Z8110" t="inlineStr">
        <is>
          <t>2025-10-23T12:44:22.536411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0.9886461974224936</v>
      </c>
      <c r="G8111" t="n">
        <v>0.2857142857142857</v>
      </c>
      <c r="H8111" t="inlineStr"/>
      <c r="I8111" t="inlineStr">
        <is>
          <t>proporcion</t>
        </is>
      </c>
      <c r="J8111" t="n">
        <v>0</v>
      </c>
      <c r="K8111" t="n">
        <v>0.2857142857142857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5</v>
      </c>
      <c r="V8111" t="n">
        <v>0.9788343906402588</v>
      </c>
      <c r="W8111" t="n">
        <v>0</v>
      </c>
      <c r="X8111" t="inlineStr"/>
      <c r="Y8111" t="inlineStr"/>
      <c r="Z8111" t="inlineStr">
        <is>
          <t>2025-10-23T12:44:22.536411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0.9886461974224936</v>
      </c>
      <c r="G8112" t="n">
        <v>0.2857142857142857</v>
      </c>
      <c r="H8112" t="inlineStr"/>
      <c r="I8112" t="inlineStr">
        <is>
          <t>proporcion</t>
        </is>
      </c>
      <c r="J8112" t="n">
        <v>0</v>
      </c>
      <c r="K8112" t="n">
        <v>0.2857142857142857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5</v>
      </c>
      <c r="V8112" t="n">
        <v>0.7654403448104858</v>
      </c>
      <c r="W8112" t="n">
        <v>0</v>
      </c>
      <c r="X8112" t="inlineStr"/>
      <c r="Y8112" t="inlineStr"/>
      <c r="Z8112" t="inlineStr">
        <is>
          <t>2025-10-23T12:44:22.536411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0.9886461974224936</v>
      </c>
      <c r="G8113" t="n">
        <v>0.2857142857142857</v>
      </c>
      <c r="H8113" t="inlineStr"/>
      <c r="I8113" t="inlineStr">
        <is>
          <t>proporcion</t>
        </is>
      </c>
      <c r="J8113" t="n">
        <v>0</v>
      </c>
      <c r="K8113" t="n">
        <v>0.2857142857142857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5</v>
      </c>
      <c r="V8113" t="n">
        <v>0.6866061687469482</v>
      </c>
      <c r="W8113" t="n">
        <v>0</v>
      </c>
      <c r="X8113" t="inlineStr"/>
      <c r="Y8113" t="inlineStr"/>
      <c r="Z8113" t="inlineStr">
        <is>
          <t>2025-10-23T12:44:22.536411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0.9886461974224936</v>
      </c>
      <c r="G8114" t="n">
        <v>0.2857142857142857</v>
      </c>
      <c r="H8114" t="inlineStr"/>
      <c r="I8114" t="inlineStr">
        <is>
          <t>proporcion</t>
        </is>
      </c>
      <c r="J8114" t="n">
        <v>0</v>
      </c>
      <c r="K8114" t="n">
        <v>0.2857142857142857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5</v>
      </c>
      <c r="V8114" t="n">
        <v>1.018978834152222</v>
      </c>
      <c r="W8114" t="n">
        <v>0</v>
      </c>
      <c r="X8114" t="inlineStr"/>
      <c r="Y8114" t="inlineStr"/>
      <c r="Z8114" t="inlineStr">
        <is>
          <t>2025-10-23T12:44:22.536411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0.9886461974224936</v>
      </c>
      <c r="G8115" t="n">
        <v>0.2857142857142857</v>
      </c>
      <c r="H8115" t="inlineStr"/>
      <c r="I8115" t="inlineStr">
        <is>
          <t>proporcion</t>
        </is>
      </c>
      <c r="J8115" t="n">
        <v>0</v>
      </c>
      <c r="K8115" t="n">
        <v>0.2857142857142857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5</v>
      </c>
      <c r="V8115" t="n">
        <v>0.6150249242782593</v>
      </c>
      <c r="W8115" t="n">
        <v>0</v>
      </c>
      <c r="X8115" t="inlineStr"/>
      <c r="Y8115" t="inlineStr"/>
      <c r="Z8115" t="inlineStr">
        <is>
          <t>2025-10-23T12:44:22.536411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0.9886461974224936</v>
      </c>
      <c r="G8116" t="n">
        <v>0.2857142857142857</v>
      </c>
      <c r="H8116" t="inlineStr"/>
      <c r="I8116" t="inlineStr">
        <is>
          <t>proporcion</t>
        </is>
      </c>
      <c r="J8116" t="n">
        <v>0.4285714285714285</v>
      </c>
      <c r="K8116" t="n">
        <v>0.2857142857142857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5</v>
      </c>
      <c r="V8116" t="n">
        <v>1.788636445999146</v>
      </c>
      <c r="W8116" t="n">
        <v>2407</v>
      </c>
      <c r="X8116" t="n">
        <v>0.4717066207803227</v>
      </c>
      <c r="Y8116" t="n">
        <v>16352</v>
      </c>
      <c r="Z8116" t="inlineStr">
        <is>
          <t>2025-10-23T12:44:22.536411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0.9886461974224936</v>
      </c>
      <c r="G8117" t="n">
        <v>0.2857142857142857</v>
      </c>
      <c r="H8117" t="inlineStr"/>
      <c r="I8117" t="inlineStr">
        <is>
          <t>proporcion</t>
        </is>
      </c>
      <c r="J8117" t="n">
        <v>0</v>
      </c>
      <c r="K8117" t="n">
        <v>0.2857142857142857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5</v>
      </c>
      <c r="V8117" t="n">
        <v>1.00213623046875</v>
      </c>
      <c r="W8117" t="n">
        <v>0</v>
      </c>
      <c r="X8117" t="inlineStr"/>
      <c r="Y8117" t="inlineStr"/>
      <c r="Z8117" t="inlineStr">
        <is>
          <t>2025-10-23T12:44:22.536411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0.9886461974224936</v>
      </c>
      <c r="G8118" t="n">
        <v>0.2857142857142857</v>
      </c>
      <c r="H8118" t="inlineStr"/>
      <c r="I8118" t="inlineStr">
        <is>
          <t>proporcion</t>
        </is>
      </c>
      <c r="J8118" t="n">
        <v>0</v>
      </c>
      <c r="K8118" t="n">
        <v>0.4285714285714285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5</v>
      </c>
      <c r="V8118" t="n">
        <v>1.029297113418579</v>
      </c>
      <c r="W8118" t="n">
        <v>0</v>
      </c>
      <c r="X8118" t="inlineStr"/>
      <c r="Y8118" t="inlineStr"/>
      <c r="Z8118" t="inlineStr">
        <is>
          <t>2025-10-23T12:44:22.536411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0.9886461974224936</v>
      </c>
      <c r="G8119" t="n">
        <v>0.2857142857142857</v>
      </c>
      <c r="H8119" t="inlineStr"/>
      <c r="I8119" t="inlineStr">
        <is>
          <t>proporcion</t>
        </is>
      </c>
      <c r="J8119" t="n">
        <v>0</v>
      </c>
      <c r="K8119" t="n">
        <v>0.2857142857142857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5</v>
      </c>
      <c r="V8119" t="n">
        <v>0.6813172698020935</v>
      </c>
      <c r="W8119" t="n">
        <v>0</v>
      </c>
      <c r="X8119" t="inlineStr"/>
      <c r="Y8119" t="inlineStr"/>
      <c r="Z8119" t="inlineStr">
        <is>
          <t>2025-10-23T12:44:22.536411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0.9886461974224936</v>
      </c>
      <c r="G8120" t="n">
        <v>0.2857142857142857</v>
      </c>
      <c r="H8120" t="inlineStr"/>
      <c r="I8120" t="inlineStr">
        <is>
          <t>proporcion</t>
        </is>
      </c>
      <c r="J8120" t="n">
        <v>0</v>
      </c>
      <c r="K8120" t="n">
        <v>0.2857142857142857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5</v>
      </c>
      <c r="V8120" t="n">
        <v>1.013579964637756</v>
      </c>
      <c r="W8120" t="n">
        <v>0</v>
      </c>
      <c r="X8120" t="inlineStr"/>
      <c r="Y8120" t="inlineStr"/>
      <c r="Z8120" t="inlineStr">
        <is>
          <t>2025-10-23T12:44:22.536411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0.9886461974224936</v>
      </c>
      <c r="G8121" t="n">
        <v>0.2857142857142857</v>
      </c>
      <c r="H8121" t="inlineStr"/>
      <c r="I8121" t="inlineStr">
        <is>
          <t>proporcion</t>
        </is>
      </c>
      <c r="J8121" t="n">
        <v>0</v>
      </c>
      <c r="K8121" t="n">
        <v>0.2857142857142857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5</v>
      </c>
      <c r="V8121" t="n">
        <v>1.016732096672058</v>
      </c>
      <c r="W8121" t="n">
        <v>0</v>
      </c>
      <c r="X8121" t="inlineStr"/>
      <c r="Y8121" t="inlineStr"/>
      <c r="Z8121" t="inlineStr">
        <is>
          <t>2025-10-23T12:44:22.536411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0.9886461974224936</v>
      </c>
      <c r="G8122" t="n">
        <v>0.2857142857142857</v>
      </c>
      <c r="H8122" t="inlineStr"/>
      <c r="I8122" t="inlineStr">
        <is>
          <t>proporcion</t>
        </is>
      </c>
      <c r="J8122" t="n">
        <v>0</v>
      </c>
      <c r="K8122" t="n">
        <v>0.2857142857142857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5</v>
      </c>
      <c r="V8122" t="n">
        <v>0.9091714024543762</v>
      </c>
      <c r="W8122" t="n">
        <v>0</v>
      </c>
      <c r="X8122" t="inlineStr"/>
      <c r="Y8122" t="inlineStr"/>
      <c r="Z8122" t="inlineStr">
        <is>
          <t>2025-10-23T12:44:22.536411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0.9886461974224936</v>
      </c>
      <c r="G8123" t="n">
        <v>0.2857142857142857</v>
      </c>
      <c r="H8123" t="inlineStr"/>
      <c r="I8123" t="inlineStr">
        <is>
          <t>proporcion</t>
        </is>
      </c>
      <c r="J8123" t="n">
        <v>0</v>
      </c>
      <c r="K8123" t="n">
        <v>0.2857142857142857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0.8249046802520752</v>
      </c>
      <c r="W8123" t="n">
        <v>0</v>
      </c>
      <c r="X8123" t="inlineStr"/>
      <c r="Y8123" t="inlineStr"/>
      <c r="Z8123" t="inlineStr">
        <is>
          <t>2025-10-23T12:44:22.536411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0.9886461974224936</v>
      </c>
      <c r="G8124" t="n">
        <v>0.2857142857142857</v>
      </c>
      <c r="H8124" t="inlineStr"/>
      <c r="I8124" t="inlineStr">
        <is>
          <t>proporcion</t>
        </is>
      </c>
      <c r="J8124" t="n">
        <v>0</v>
      </c>
      <c r="K8124" t="n">
        <v>0.2857142857142857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5</v>
      </c>
      <c r="V8124" t="n">
        <v>0.8529832363128662</v>
      </c>
      <c r="W8124" t="n">
        <v>0</v>
      </c>
      <c r="X8124" t="inlineStr"/>
      <c r="Y8124" t="inlineStr"/>
      <c r="Z8124" t="inlineStr">
        <is>
          <t>2025-10-23T12:44:22.536411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0.9886461974224936</v>
      </c>
      <c r="G8125" t="n">
        <v>0.2857142857142857</v>
      </c>
      <c r="H8125" t="inlineStr"/>
      <c r="I8125" t="inlineStr">
        <is>
          <t>proporcion</t>
        </is>
      </c>
      <c r="J8125" t="n">
        <v>0</v>
      </c>
      <c r="K8125" t="n">
        <v>0.2857142857142857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5</v>
      </c>
      <c r="V8125" t="n">
        <v>1.25363564491272</v>
      </c>
      <c r="W8125" t="n">
        <v>0</v>
      </c>
      <c r="X8125" t="inlineStr"/>
      <c r="Y8125" t="inlineStr"/>
      <c r="Z8125" t="inlineStr">
        <is>
          <t>2025-10-23T12:44:22.536411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0.9886461974224936</v>
      </c>
      <c r="G8126" t="n">
        <v>0.2857142857142857</v>
      </c>
      <c r="H8126" t="inlineStr"/>
      <c r="I8126" t="inlineStr">
        <is>
          <t>proporcion</t>
        </is>
      </c>
      <c r="J8126" t="n">
        <v>0</v>
      </c>
      <c r="K8126" t="n">
        <v>0.2857142857142857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5</v>
      </c>
      <c r="V8126" t="n">
        <v>0.7335032224655151</v>
      </c>
      <c r="W8126" t="n">
        <v>0</v>
      </c>
      <c r="X8126" t="inlineStr"/>
      <c r="Y8126" t="inlineStr"/>
      <c r="Z8126" t="inlineStr">
        <is>
          <t>2025-10-23T12:44:22.536411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0.9886461974224936</v>
      </c>
      <c r="G8127" t="n">
        <v>0.2857142857142857</v>
      </c>
      <c r="H8127" t="inlineStr"/>
      <c r="I8127" t="inlineStr">
        <is>
          <t>proporcion</t>
        </is>
      </c>
      <c r="J8127" t="n">
        <v>0</v>
      </c>
      <c r="K8127" t="n">
        <v>0.2857142857142857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5</v>
      </c>
      <c r="V8127" t="n">
        <v>1.061962127685547</v>
      </c>
      <c r="W8127" t="n">
        <v>0</v>
      </c>
      <c r="X8127" t="inlineStr"/>
      <c r="Y8127" t="inlineStr"/>
      <c r="Z8127" t="inlineStr">
        <is>
          <t>2025-10-23T12:44:22.536411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0.9886461974224936</v>
      </c>
      <c r="G8128" t="n">
        <v>0.2857142857142857</v>
      </c>
      <c r="H8128" t="inlineStr"/>
      <c r="I8128" t="inlineStr">
        <is>
          <t>proporcion</t>
        </is>
      </c>
      <c r="J8128" t="n">
        <v>0</v>
      </c>
      <c r="K8128" t="n">
        <v>0.2857142857142857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5</v>
      </c>
      <c r="V8128" t="n">
        <v>1.395791530609131</v>
      </c>
      <c r="W8128" t="n">
        <v>0</v>
      </c>
      <c r="X8128" t="inlineStr"/>
      <c r="Y8128" t="inlineStr"/>
      <c r="Z8128" t="inlineStr">
        <is>
          <t>2025-10-23T12:44:22.536411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0.9886461974224936</v>
      </c>
      <c r="G8129" t="n">
        <v>0.2857142857142857</v>
      </c>
      <c r="H8129" t="inlineStr"/>
      <c r="I8129" t="inlineStr">
        <is>
          <t>proporcion</t>
        </is>
      </c>
      <c r="J8129" t="n">
        <v>0</v>
      </c>
      <c r="K8129" t="n">
        <v>0.2857142857142857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5</v>
      </c>
      <c r="V8129" t="n">
        <v>0.8528501987457275</v>
      </c>
      <c r="W8129" t="n">
        <v>0</v>
      </c>
      <c r="X8129" t="inlineStr"/>
      <c r="Y8129" t="inlineStr"/>
      <c r="Z8129" t="inlineStr">
        <is>
          <t>2025-10-23T12:44:22.536411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0.9886461974224936</v>
      </c>
      <c r="G8130" t="n">
        <v>0.2857142857142857</v>
      </c>
      <c r="H8130" t="inlineStr"/>
      <c r="I8130" t="inlineStr">
        <is>
          <t>proporcion</t>
        </is>
      </c>
      <c r="J8130" t="n">
        <v>0</v>
      </c>
      <c r="K8130" t="n">
        <v>0.2857142857142857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5</v>
      </c>
      <c r="V8130" t="n">
        <v>1.026993036270142</v>
      </c>
      <c r="W8130" t="n">
        <v>0</v>
      </c>
      <c r="X8130" t="inlineStr"/>
      <c r="Y8130" t="inlineStr"/>
      <c r="Z8130" t="inlineStr">
        <is>
          <t>2025-10-23T12:44:22.536411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0.9886461974224936</v>
      </c>
      <c r="G8131" t="n">
        <v>0.2857142857142857</v>
      </c>
      <c r="H8131" t="inlineStr"/>
      <c r="I8131" t="inlineStr">
        <is>
          <t>proporcion</t>
        </is>
      </c>
      <c r="J8131" t="n">
        <v>0</v>
      </c>
      <c r="K8131" t="n">
        <v>0.2857142857142857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5</v>
      </c>
      <c r="V8131" t="n">
        <v>0.8615676164627075</v>
      </c>
      <c r="W8131" t="n">
        <v>0</v>
      </c>
      <c r="X8131" t="inlineStr"/>
      <c r="Y8131" t="inlineStr"/>
      <c r="Z8131" t="inlineStr">
        <is>
          <t>2025-10-23T12:44:22.536411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0.9886461974224936</v>
      </c>
      <c r="G8132" t="n">
        <v>0.2857142857142857</v>
      </c>
      <c r="H8132" t="inlineStr"/>
      <c r="I8132" t="inlineStr">
        <is>
          <t>proporcion</t>
        </is>
      </c>
      <c r="J8132" t="n">
        <v>0</v>
      </c>
      <c r="K8132" t="n">
        <v>0.2857142857142857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5</v>
      </c>
      <c r="V8132" t="n">
        <v>0.9221289157867432</v>
      </c>
      <c r="W8132" t="n">
        <v>0</v>
      </c>
      <c r="X8132" t="inlineStr"/>
      <c r="Y8132" t="inlineStr"/>
      <c r="Z8132" t="inlineStr">
        <is>
          <t>2025-10-23T12:44:22.536411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0.9886461974224936</v>
      </c>
      <c r="G8133" t="n">
        <v>0.2857142857142857</v>
      </c>
      <c r="H8133" t="inlineStr"/>
      <c r="I8133" t="inlineStr">
        <is>
          <t>proporcion</t>
        </is>
      </c>
      <c r="J8133" t="n">
        <v>0</v>
      </c>
      <c r="K8133" t="n">
        <v>0.2857142857142857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5</v>
      </c>
      <c r="V8133" t="n">
        <v>0.8523608446121216</v>
      </c>
      <c r="W8133" t="n">
        <v>0</v>
      </c>
      <c r="X8133" t="inlineStr"/>
      <c r="Y8133" t="inlineStr"/>
      <c r="Z8133" t="inlineStr">
        <is>
          <t>2025-10-23T12:44:22.536411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0.9886461974224936</v>
      </c>
      <c r="G8134" t="n">
        <v>0.2857142857142857</v>
      </c>
      <c r="H8134" t="inlineStr"/>
      <c r="I8134" t="inlineStr">
        <is>
          <t>proporcion</t>
        </is>
      </c>
      <c r="J8134" t="n">
        <v>0</v>
      </c>
      <c r="K8134" t="n">
        <v>0.2857142857142857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5</v>
      </c>
      <c r="V8134" t="n">
        <v>1.022758364677429</v>
      </c>
      <c r="W8134" t="n">
        <v>0</v>
      </c>
      <c r="X8134" t="inlineStr"/>
      <c r="Y8134" t="inlineStr"/>
      <c r="Z8134" t="inlineStr">
        <is>
          <t>2025-10-23T12:44:22.536411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0.9886461974224936</v>
      </c>
      <c r="G8135" t="n">
        <v>0.2857142857142857</v>
      </c>
      <c r="H8135" t="inlineStr"/>
      <c r="I8135" t="inlineStr">
        <is>
          <t>proporcion</t>
        </is>
      </c>
      <c r="J8135" t="n">
        <v>0</v>
      </c>
      <c r="K8135" t="n">
        <v>0.2857142857142857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5</v>
      </c>
      <c r="V8135" t="n">
        <v>1.051048994064331</v>
      </c>
      <c r="W8135" t="n">
        <v>0</v>
      </c>
      <c r="X8135" t="inlineStr"/>
      <c r="Y8135" t="inlineStr"/>
      <c r="Z8135" t="inlineStr">
        <is>
          <t>2025-10-23T12:44:22.536411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0.9886461974224936</v>
      </c>
      <c r="G8136" t="n">
        <v>0.2857142857142857</v>
      </c>
      <c r="H8136" t="inlineStr"/>
      <c r="I8136" t="inlineStr">
        <is>
          <t>proporcion</t>
        </is>
      </c>
      <c r="J8136" t="n">
        <v>0</v>
      </c>
      <c r="K8136" t="n">
        <v>0.2857142857142857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5</v>
      </c>
      <c r="V8136" t="n">
        <v>0.902732253074646</v>
      </c>
      <c r="W8136" t="n">
        <v>0</v>
      </c>
      <c r="X8136" t="inlineStr"/>
      <c r="Y8136" t="inlineStr"/>
      <c r="Z8136" t="inlineStr">
        <is>
          <t>2025-10-23T12:44:22.553011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0.9886461974224936</v>
      </c>
      <c r="G8137" t="n">
        <v>0.2857142857142857</v>
      </c>
      <c r="H8137" t="inlineStr"/>
      <c r="I8137" t="inlineStr">
        <is>
          <t>proporcion</t>
        </is>
      </c>
      <c r="J8137" t="n">
        <v>0</v>
      </c>
      <c r="K8137" t="n">
        <v>0.2857142857142857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5</v>
      </c>
      <c r="V8137" t="n">
        <v>0.6360489726066589</v>
      </c>
      <c r="W8137" t="n">
        <v>0</v>
      </c>
      <c r="X8137" t="inlineStr"/>
      <c r="Y8137" t="inlineStr"/>
      <c r="Z8137" t="inlineStr">
        <is>
          <t>2025-10-23T12:44:22.559077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0.9886461974224936</v>
      </c>
      <c r="G8138" t="n">
        <v>0.2857142857142857</v>
      </c>
      <c r="H8138" t="inlineStr"/>
      <c r="I8138" t="inlineStr">
        <is>
          <t>proporcion</t>
        </is>
      </c>
      <c r="J8138" t="n">
        <v>0</v>
      </c>
      <c r="K8138" t="n">
        <v>0.2857142857142857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5</v>
      </c>
      <c r="V8138" t="n">
        <v>1.061831951141357</v>
      </c>
      <c r="W8138" t="n">
        <v>0</v>
      </c>
      <c r="X8138" t="inlineStr"/>
      <c r="Y8138" t="inlineStr"/>
      <c r="Z8138" t="inlineStr">
        <is>
          <t>2025-10-23T12:44:22.559077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0.9886461974224936</v>
      </c>
      <c r="G8139" t="n">
        <v>0.2857142857142857</v>
      </c>
      <c r="H8139" t="inlineStr"/>
      <c r="I8139" t="inlineStr">
        <is>
          <t>proporcion</t>
        </is>
      </c>
      <c r="J8139" t="n">
        <v>0</v>
      </c>
      <c r="K8139" t="n">
        <v>0.2857142857142857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5</v>
      </c>
      <c r="V8139" t="n">
        <v>1.063620328903198</v>
      </c>
      <c r="W8139" t="n">
        <v>0</v>
      </c>
      <c r="X8139" t="inlineStr"/>
      <c r="Y8139" t="inlineStr"/>
      <c r="Z8139" t="inlineStr">
        <is>
          <t>2025-10-23T12:44:22.559077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0.9886461974224936</v>
      </c>
      <c r="G8140" t="n">
        <v>0.2857142857142857</v>
      </c>
      <c r="H8140" t="inlineStr"/>
      <c r="I8140" t="inlineStr">
        <is>
          <t>proporcion</t>
        </is>
      </c>
      <c r="J8140" t="n">
        <v>0</v>
      </c>
      <c r="K8140" t="n">
        <v>0.2857142857142857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5</v>
      </c>
      <c r="V8140" t="n">
        <v>0.9437761306762695</v>
      </c>
      <c r="W8140" t="n">
        <v>0</v>
      </c>
      <c r="X8140" t="inlineStr"/>
      <c r="Y8140" t="inlineStr"/>
      <c r="Z8140" t="inlineStr">
        <is>
          <t>2025-10-23T12:44:22.559597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0.9886461974224936</v>
      </c>
      <c r="G8141" t="n">
        <v>0.2857142857142857</v>
      </c>
      <c r="H8141" t="inlineStr"/>
      <c r="I8141" t="inlineStr">
        <is>
          <t>proporcion</t>
        </is>
      </c>
      <c r="J8141" t="n">
        <v>0</v>
      </c>
      <c r="K8141" t="n">
        <v>0.2857142857142857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5</v>
      </c>
      <c r="V8141" t="n">
        <v>0.9103126525878906</v>
      </c>
      <c r="W8141" t="n">
        <v>0</v>
      </c>
      <c r="X8141" t="inlineStr"/>
      <c r="Y8141" t="inlineStr"/>
      <c r="Z8141" t="inlineStr">
        <is>
          <t>2025-10-23T12:44:22.559597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0.9886461974224936</v>
      </c>
      <c r="G8142" t="n">
        <v>0.2857142857142857</v>
      </c>
      <c r="H8142" t="inlineStr"/>
      <c r="I8142" t="inlineStr">
        <is>
          <t>proporcion</t>
        </is>
      </c>
      <c r="J8142" t="n">
        <v>0</v>
      </c>
      <c r="K8142" t="n">
        <v>0.2857142857142857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5</v>
      </c>
      <c r="V8142" t="n">
        <v>1.119028687477112</v>
      </c>
      <c r="W8142" t="n">
        <v>0</v>
      </c>
      <c r="X8142" t="inlineStr"/>
      <c r="Y8142" t="inlineStr"/>
      <c r="Z8142" t="inlineStr">
        <is>
          <t>2025-10-23T12:44:22.559597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0.9886461974224936</v>
      </c>
      <c r="G8143" t="n">
        <v>0.2857142857142857</v>
      </c>
      <c r="H8143" t="inlineStr"/>
      <c r="I8143" t="inlineStr">
        <is>
          <t>proporcion</t>
        </is>
      </c>
      <c r="J8143" t="n">
        <v>0</v>
      </c>
      <c r="K8143" t="n">
        <v>0.2857142857142857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5</v>
      </c>
      <c r="V8143" t="n">
        <v>1.122846245765686</v>
      </c>
      <c r="W8143" t="n">
        <v>0</v>
      </c>
      <c r="X8143" t="inlineStr"/>
      <c r="Y8143" t="inlineStr"/>
      <c r="Z8143" t="inlineStr">
        <is>
          <t>2025-10-23T12:44:22.559597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0.9886461974224936</v>
      </c>
      <c r="G8144" t="n">
        <v>0.2857142857142857</v>
      </c>
      <c r="H8144" t="inlineStr"/>
      <c r="I8144" t="inlineStr">
        <is>
          <t>proporcion</t>
        </is>
      </c>
      <c r="J8144" t="n">
        <v>0</v>
      </c>
      <c r="K8144" t="n">
        <v>0.2857142857142857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5</v>
      </c>
      <c r="V8144" t="n">
        <v>0.834504246711731</v>
      </c>
      <c r="W8144" t="n">
        <v>0</v>
      </c>
      <c r="X8144" t="inlineStr"/>
      <c r="Y8144" t="inlineStr"/>
      <c r="Z8144" t="inlineStr">
        <is>
          <t>2025-10-23T12:44:22.559597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0.9886461974224936</v>
      </c>
      <c r="G8145" t="n">
        <v>0.2857142857142857</v>
      </c>
      <c r="H8145" t="inlineStr"/>
      <c r="I8145" t="inlineStr">
        <is>
          <t>proporcion</t>
        </is>
      </c>
      <c r="J8145" t="n">
        <v>0</v>
      </c>
      <c r="K8145" t="n">
        <v>0.2857142857142857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5</v>
      </c>
      <c r="V8145" t="n">
        <v>0.9785982370376587</v>
      </c>
      <c r="W8145" t="n">
        <v>0</v>
      </c>
      <c r="X8145" t="inlineStr"/>
      <c r="Y8145" t="inlineStr"/>
      <c r="Z8145" t="inlineStr">
        <is>
          <t>2025-10-23T12:44:22.559597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0.9886461974224936</v>
      </c>
      <c r="G8146" t="n">
        <v>0.2857142857142857</v>
      </c>
      <c r="H8146" t="inlineStr"/>
      <c r="I8146" t="inlineStr">
        <is>
          <t>proporcion</t>
        </is>
      </c>
      <c r="J8146" t="n">
        <v>0</v>
      </c>
      <c r="K8146" t="n">
        <v>0.2857142857142857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5</v>
      </c>
      <c r="V8146" t="n">
        <v>0.668347954750061</v>
      </c>
      <c r="W8146" t="n">
        <v>0</v>
      </c>
      <c r="X8146" t="inlineStr"/>
      <c r="Y8146" t="inlineStr"/>
      <c r="Z8146" t="inlineStr">
        <is>
          <t>2025-10-23T12:44:22.559597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0.9886461974224936</v>
      </c>
      <c r="G8147" t="n">
        <v>0.2857142857142857</v>
      </c>
      <c r="H8147" t="inlineStr"/>
      <c r="I8147" t="inlineStr">
        <is>
          <t>proporcion</t>
        </is>
      </c>
      <c r="J8147" t="n">
        <v>0</v>
      </c>
      <c r="K8147" t="n">
        <v>0.2857142857142857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5</v>
      </c>
      <c r="V8147" t="n">
        <v>0.8196709752082825</v>
      </c>
      <c r="W8147" t="n">
        <v>0</v>
      </c>
      <c r="X8147" t="inlineStr"/>
      <c r="Y8147" t="inlineStr"/>
      <c r="Z8147" t="inlineStr">
        <is>
          <t>2025-10-23T12:44:22.559597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0.9886461974224936</v>
      </c>
      <c r="G8148" t="n">
        <v>0.2857142857142857</v>
      </c>
      <c r="H8148" t="inlineStr"/>
      <c r="I8148" t="inlineStr">
        <is>
          <t>proporcion</t>
        </is>
      </c>
      <c r="J8148" t="n">
        <v>0</v>
      </c>
      <c r="K8148" t="n">
        <v>0.2857142857142857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5</v>
      </c>
      <c r="V8148" t="n">
        <v>1.18942403793335</v>
      </c>
      <c r="W8148" t="n">
        <v>0</v>
      </c>
      <c r="X8148" t="inlineStr"/>
      <c r="Y8148" t="inlineStr"/>
      <c r="Z8148" t="inlineStr">
        <is>
          <t>2025-10-23T12:44:22.559597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0.9886461974224936</v>
      </c>
      <c r="G8149" t="n">
        <v>0.2857142857142857</v>
      </c>
      <c r="H8149" t="inlineStr"/>
      <c r="I8149" t="inlineStr">
        <is>
          <t>proporcion</t>
        </is>
      </c>
      <c r="J8149" t="n">
        <v>0</v>
      </c>
      <c r="K8149" t="n">
        <v>0.2857142857142857</v>
      </c>
      <c r="L8149" t="inlineStr"/>
      <c r="M8149" t="n">
        <v>1</v>
      </c>
      <c r="N8149" t="b">
        <v>0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5</v>
      </c>
      <c r="V8149" t="n">
        <v>1.001771450042725</v>
      </c>
      <c r="W8149" t="n">
        <v>0</v>
      </c>
      <c r="X8149" t="inlineStr"/>
      <c r="Y8149" t="inlineStr"/>
      <c r="Z8149" t="inlineStr">
        <is>
          <t>2025-10-23T12:44:22.559597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0.9886461974224936</v>
      </c>
      <c r="G8150" t="n">
        <v>0.2857142857142857</v>
      </c>
      <c r="H8150" t="inlineStr"/>
      <c r="I8150" t="inlineStr">
        <is>
          <t>proporcion</t>
        </is>
      </c>
      <c r="J8150" t="n">
        <v>0</v>
      </c>
      <c r="K8150" t="n">
        <v>0.2857142857142857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5</v>
      </c>
      <c r="V8150" t="n">
        <v>0.8985579013824463</v>
      </c>
      <c r="W8150" t="n">
        <v>0</v>
      </c>
      <c r="X8150" t="inlineStr"/>
      <c r="Y8150" t="inlineStr"/>
      <c r="Z8150" t="inlineStr">
        <is>
          <t>2025-10-23T12:44:22.559597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0.9886461974224936</v>
      </c>
      <c r="G8151" t="n">
        <v>0.2857142857142857</v>
      </c>
      <c r="H8151" t="inlineStr"/>
      <c r="I8151" t="inlineStr">
        <is>
          <t>proporcion</t>
        </is>
      </c>
      <c r="J8151" t="n">
        <v>0</v>
      </c>
      <c r="K8151" t="n">
        <v>0.2857142857142857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5</v>
      </c>
      <c r="V8151" t="n">
        <v>0.712330162525177</v>
      </c>
      <c r="W8151" t="n">
        <v>0</v>
      </c>
      <c r="X8151" t="inlineStr"/>
      <c r="Y8151" t="inlineStr"/>
      <c r="Z8151" t="inlineStr">
        <is>
          <t>2025-10-23T12:44:22.559597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0.9886461974224936</v>
      </c>
      <c r="G8152" t="n">
        <v>0.2857142857142857</v>
      </c>
      <c r="H8152" t="inlineStr"/>
      <c r="I8152" t="inlineStr">
        <is>
          <t>proporcion</t>
        </is>
      </c>
      <c r="J8152" t="n">
        <v>0</v>
      </c>
      <c r="K8152" t="n">
        <v>0.2857142857142857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5</v>
      </c>
      <c r="V8152" t="n">
        <v>0.691750168800354</v>
      </c>
      <c r="W8152" t="n">
        <v>0</v>
      </c>
      <c r="X8152" t="inlineStr"/>
      <c r="Y8152" t="inlineStr"/>
      <c r="Z8152" t="inlineStr">
        <is>
          <t>2025-10-23T12:44:22.559597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0.9886461974224936</v>
      </c>
      <c r="G8153" t="n">
        <v>0.2857142857142857</v>
      </c>
      <c r="H8153" t="inlineStr"/>
      <c r="I8153" t="inlineStr">
        <is>
          <t>proporcion</t>
        </is>
      </c>
      <c r="J8153" t="n">
        <v>0</v>
      </c>
      <c r="K8153" t="n">
        <v>0.2857142857142857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5</v>
      </c>
      <c r="V8153" t="n">
        <v>1.224018573760986</v>
      </c>
      <c r="W8153" t="n">
        <v>0</v>
      </c>
      <c r="X8153" t="inlineStr"/>
      <c r="Y8153" t="inlineStr"/>
      <c r="Z8153" t="inlineStr">
        <is>
          <t>2025-10-23T12:44:22.559597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0.9886461974224936</v>
      </c>
      <c r="G8154" t="n">
        <v>0.2857142857142857</v>
      </c>
      <c r="H8154" t="inlineStr"/>
      <c r="I8154" t="inlineStr">
        <is>
          <t>proporcion</t>
        </is>
      </c>
      <c r="J8154" t="n">
        <v>0</v>
      </c>
      <c r="K8154" t="n">
        <v>0.2857142857142857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5</v>
      </c>
      <c r="V8154" t="n">
        <v>1.091582536697388</v>
      </c>
      <c r="W8154" t="n">
        <v>0</v>
      </c>
      <c r="X8154" t="inlineStr"/>
      <c r="Y8154" t="inlineStr"/>
      <c r="Z8154" t="inlineStr">
        <is>
          <t>2025-10-23T12:44:22.559597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0.9886461974224936</v>
      </c>
      <c r="G8155" t="n">
        <v>0.2857142857142857</v>
      </c>
      <c r="H8155" t="inlineStr"/>
      <c r="I8155" t="inlineStr">
        <is>
          <t>proporcion</t>
        </is>
      </c>
      <c r="J8155" t="n">
        <v>0</v>
      </c>
      <c r="K8155" t="n">
        <v>0.2857142857142857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5</v>
      </c>
      <c r="V8155" t="n">
        <v>0.8903075456619263</v>
      </c>
      <c r="W8155" t="n">
        <v>0</v>
      </c>
      <c r="X8155" t="inlineStr"/>
      <c r="Y8155" t="inlineStr"/>
      <c r="Z8155" t="inlineStr">
        <is>
          <t>2025-10-23T12:44:22.559597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0.9886461974224936</v>
      </c>
      <c r="G8156" t="n">
        <v>0.2857142857142857</v>
      </c>
      <c r="H8156" t="inlineStr"/>
      <c r="I8156" t="inlineStr">
        <is>
          <t>proporcion</t>
        </is>
      </c>
      <c r="J8156" t="n">
        <v>0</v>
      </c>
      <c r="K8156" t="n">
        <v>0.2857142857142857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5</v>
      </c>
      <c r="V8156" t="n">
        <v>1.073672294616699</v>
      </c>
      <c r="W8156" t="n">
        <v>0</v>
      </c>
      <c r="X8156" t="inlineStr"/>
      <c r="Y8156" t="inlineStr"/>
      <c r="Z8156" t="inlineStr">
        <is>
          <t>2025-10-23T12:44:22.559597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0.9886461974224936</v>
      </c>
      <c r="G8157" t="n">
        <v>0.2857142857142857</v>
      </c>
      <c r="H8157" t="inlineStr"/>
      <c r="I8157" t="inlineStr">
        <is>
          <t>proporcion</t>
        </is>
      </c>
      <c r="J8157" t="n">
        <v>0</v>
      </c>
      <c r="K8157" t="n">
        <v>0.2857142857142857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5</v>
      </c>
      <c r="V8157" t="n">
        <v>1.157329559326172</v>
      </c>
      <c r="W8157" t="n">
        <v>0</v>
      </c>
      <c r="X8157" t="inlineStr"/>
      <c r="Y8157" t="inlineStr"/>
      <c r="Z8157" t="inlineStr">
        <is>
          <t>2025-10-23T12:44:22.559597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0.9886461974224936</v>
      </c>
      <c r="G8158" t="n">
        <v>0.2857142857142857</v>
      </c>
      <c r="H8158" t="inlineStr"/>
      <c r="I8158" t="inlineStr">
        <is>
          <t>proporcion</t>
        </is>
      </c>
      <c r="J8158" t="n">
        <v>0</v>
      </c>
      <c r="K8158" t="n">
        <v>0.2857142857142857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5</v>
      </c>
      <c r="V8158" t="n">
        <v>1.156778335571289</v>
      </c>
      <c r="W8158" t="n">
        <v>0</v>
      </c>
      <c r="X8158" t="inlineStr"/>
      <c r="Y8158" t="inlineStr"/>
      <c r="Z8158" t="inlineStr">
        <is>
          <t>2025-10-23T12:44:22.559597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0.9886461974224936</v>
      </c>
      <c r="G8159" t="n">
        <v>0.2857142857142857</v>
      </c>
      <c r="H8159" t="inlineStr"/>
      <c r="I8159" t="inlineStr">
        <is>
          <t>proporcion</t>
        </is>
      </c>
      <c r="J8159" t="n">
        <v>0</v>
      </c>
      <c r="K8159" t="n">
        <v>0.4285714285714285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5</v>
      </c>
      <c r="V8159" t="n">
        <v>1.080033779144287</v>
      </c>
      <c r="W8159" t="n">
        <v>0</v>
      </c>
      <c r="X8159" t="inlineStr"/>
      <c r="Y8159" t="inlineStr"/>
      <c r="Z8159" t="inlineStr">
        <is>
          <t>2025-10-23T12:44:22.559597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0.9886461974224936</v>
      </c>
      <c r="G8160" t="n">
        <v>0.2857142857142857</v>
      </c>
      <c r="H8160" t="inlineStr"/>
      <c r="I8160" t="inlineStr">
        <is>
          <t>proporcion</t>
        </is>
      </c>
      <c r="J8160" t="n">
        <v>0</v>
      </c>
      <c r="K8160" t="n">
        <v>0.2857142857142857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5</v>
      </c>
      <c r="V8160" t="n">
        <v>0.7777677774429321</v>
      </c>
      <c r="W8160" t="n">
        <v>0</v>
      </c>
      <c r="X8160" t="inlineStr"/>
      <c r="Y8160" t="inlineStr"/>
      <c r="Z8160" t="inlineStr">
        <is>
          <t>2025-10-23T12:44:22.559597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0.9886461974224936</v>
      </c>
      <c r="G8161" t="n">
        <v>0.2857142857142857</v>
      </c>
      <c r="H8161" t="inlineStr"/>
      <c r="I8161" t="inlineStr">
        <is>
          <t>proporcion</t>
        </is>
      </c>
      <c r="J8161" t="n">
        <v>0</v>
      </c>
      <c r="K8161" t="n">
        <v>0.2857142857142857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5</v>
      </c>
      <c r="V8161" t="n">
        <v>0.8215839862823486</v>
      </c>
      <c r="W8161" t="n">
        <v>0</v>
      </c>
      <c r="X8161" t="inlineStr"/>
      <c r="Y8161" t="inlineStr"/>
      <c r="Z8161" t="inlineStr">
        <is>
          <t>2025-10-23T12:44:22.559597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0.9886461974224936</v>
      </c>
      <c r="G8162" t="n">
        <v>0.2857142857142857</v>
      </c>
      <c r="H8162" t="inlineStr"/>
      <c r="I8162" t="inlineStr">
        <is>
          <t>proporcion</t>
        </is>
      </c>
      <c r="J8162" t="n">
        <v>0</v>
      </c>
      <c r="K8162" t="n">
        <v>0.2857142857142857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5</v>
      </c>
      <c r="V8162" t="n">
        <v>0.697644829750061</v>
      </c>
      <c r="W8162" t="n">
        <v>0</v>
      </c>
      <c r="X8162" t="inlineStr"/>
      <c r="Y8162" t="inlineStr"/>
      <c r="Z8162" t="inlineStr">
        <is>
          <t>2025-10-23T12:44:22.559597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0.9886461974224936</v>
      </c>
      <c r="G8163" t="n">
        <v>0.2857142857142857</v>
      </c>
      <c r="H8163" t="inlineStr"/>
      <c r="I8163" t="inlineStr">
        <is>
          <t>proporcion</t>
        </is>
      </c>
      <c r="J8163" t="n">
        <v>0</v>
      </c>
      <c r="K8163" t="n">
        <v>0.2857142857142857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5</v>
      </c>
      <c r="V8163" t="n">
        <v>0.7220661640167236</v>
      </c>
      <c r="W8163" t="n">
        <v>0</v>
      </c>
      <c r="X8163" t="inlineStr"/>
      <c r="Y8163" t="inlineStr"/>
      <c r="Z8163" t="inlineStr">
        <is>
          <t>2025-10-23T12:44:22.559597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0.9886461974224936</v>
      </c>
      <c r="G8164" t="n">
        <v>0.2857142857142857</v>
      </c>
      <c r="H8164" t="inlineStr"/>
      <c r="I8164" t="inlineStr">
        <is>
          <t>proporcion</t>
        </is>
      </c>
      <c r="J8164" t="n">
        <v>0</v>
      </c>
      <c r="K8164" t="n">
        <v>0.2857142857142857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5</v>
      </c>
      <c r="V8164" t="n">
        <v>0.9740996360778809</v>
      </c>
      <c r="W8164" t="n">
        <v>0</v>
      </c>
      <c r="X8164" t="inlineStr"/>
      <c r="Y8164" t="inlineStr"/>
      <c r="Z8164" t="inlineStr">
        <is>
          <t>2025-10-23T12:44:22.559597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0.9886461974224936</v>
      </c>
      <c r="G8165" t="n">
        <v>0.2857142857142857</v>
      </c>
      <c r="H8165" t="inlineStr"/>
      <c r="I8165" t="inlineStr">
        <is>
          <t>proporcion</t>
        </is>
      </c>
      <c r="J8165" t="n">
        <v>0</v>
      </c>
      <c r="K8165" t="n">
        <v>0.2857142857142857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5</v>
      </c>
      <c r="V8165" t="n">
        <v>1.153247356414795</v>
      </c>
      <c r="W8165" t="n">
        <v>0</v>
      </c>
      <c r="X8165" t="inlineStr"/>
      <c r="Y8165" t="inlineStr"/>
      <c r="Z8165" t="inlineStr">
        <is>
          <t>2025-10-23T12:44:22.559597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0.9886461974224936</v>
      </c>
      <c r="G8166" t="n">
        <v>0.2857142857142857</v>
      </c>
      <c r="H8166" t="inlineStr"/>
      <c r="I8166" t="inlineStr">
        <is>
          <t>proporcion</t>
        </is>
      </c>
      <c r="J8166" t="n">
        <v>0</v>
      </c>
      <c r="K8166" t="n">
        <v>0.2857142857142857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5</v>
      </c>
      <c r="V8166" t="n">
        <v>1.464940309524536</v>
      </c>
      <c r="W8166" t="n">
        <v>0</v>
      </c>
      <c r="X8166" t="inlineStr"/>
      <c r="Y8166" t="inlineStr"/>
      <c r="Z8166" t="inlineStr">
        <is>
          <t>2025-10-23T12:44:22.559597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0.9886461974224936</v>
      </c>
      <c r="G8167" t="n">
        <v>0.2857142857142857</v>
      </c>
      <c r="H8167" t="inlineStr"/>
      <c r="I8167" t="inlineStr">
        <is>
          <t>proporcion</t>
        </is>
      </c>
      <c r="J8167" t="n">
        <v>0.1428571428571428</v>
      </c>
      <c r="K8167" t="n">
        <v>0.2857142857142857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5</v>
      </c>
      <c r="V8167" t="n">
        <v>0.5475940704345703</v>
      </c>
      <c r="W8167" t="n">
        <v>0</v>
      </c>
      <c r="X8167" t="inlineStr"/>
      <c r="Y8167" t="inlineStr"/>
      <c r="Z8167" t="inlineStr">
        <is>
          <t>2025-10-23T12:44:22.559597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0.9886461974224936</v>
      </c>
      <c r="G8168" t="n">
        <v>0.2857142857142857</v>
      </c>
      <c r="H8168" t="inlineStr"/>
      <c r="I8168" t="inlineStr">
        <is>
          <t>proporcion</t>
        </is>
      </c>
      <c r="J8168" t="n">
        <v>0</v>
      </c>
      <c r="K8168" t="n">
        <v>0.4285714285714285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5</v>
      </c>
      <c r="V8168" t="n">
        <v>1.338448166847229</v>
      </c>
      <c r="W8168" t="n">
        <v>0</v>
      </c>
      <c r="X8168" t="inlineStr"/>
      <c r="Y8168" t="inlineStr"/>
      <c r="Z8168" t="inlineStr">
        <is>
          <t>2025-10-23T12:44:22.559597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0.9886461974224936</v>
      </c>
      <c r="G8169" t="n">
        <v>0.2857142857142857</v>
      </c>
      <c r="H8169" t="inlineStr"/>
      <c r="I8169" t="inlineStr">
        <is>
          <t>proporcion</t>
        </is>
      </c>
      <c r="J8169" t="n">
        <v>0</v>
      </c>
      <c r="K8169" t="n">
        <v>0.2857142857142857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5</v>
      </c>
      <c r="V8169" t="n">
        <v>1.141093254089355</v>
      </c>
      <c r="W8169" t="n">
        <v>0</v>
      </c>
      <c r="X8169" t="inlineStr"/>
      <c r="Y8169" t="inlineStr"/>
      <c r="Z8169" t="inlineStr">
        <is>
          <t>2025-10-23T12:44:22.559597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0.9886461974224936</v>
      </c>
      <c r="G8170" t="n">
        <v>0.2857142857142857</v>
      </c>
      <c r="H8170" t="inlineStr"/>
      <c r="I8170" t="inlineStr">
        <is>
          <t>proporcion</t>
        </is>
      </c>
      <c r="J8170" t="n">
        <v>0</v>
      </c>
      <c r="K8170" t="n">
        <v>0.2857142857142857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5</v>
      </c>
      <c r="V8170" t="n">
        <v>1.279910087585449</v>
      </c>
      <c r="W8170" t="n">
        <v>0</v>
      </c>
      <c r="X8170" t="inlineStr"/>
      <c r="Y8170" t="inlineStr"/>
      <c r="Z8170" t="inlineStr">
        <is>
          <t>2025-10-23T12:44:22.559597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0.9886461974224936</v>
      </c>
      <c r="G8171" t="n">
        <v>0.2857142857142857</v>
      </c>
      <c r="H8171" t="inlineStr"/>
      <c r="I8171" t="inlineStr">
        <is>
          <t>proporcion</t>
        </is>
      </c>
      <c r="J8171" t="n">
        <v>0</v>
      </c>
      <c r="K8171" t="n">
        <v>0.2857142857142857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5</v>
      </c>
      <c r="V8171" t="n">
        <v>0.6410620212554932</v>
      </c>
      <c r="W8171" t="n">
        <v>0</v>
      </c>
      <c r="X8171" t="inlineStr"/>
      <c r="Y8171" t="inlineStr"/>
      <c r="Z8171" t="inlineStr">
        <is>
          <t>2025-10-23T12:44:22.559597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0.9886461974224936</v>
      </c>
      <c r="G8172" t="n">
        <v>0.2857142857142857</v>
      </c>
      <c r="H8172" t="inlineStr"/>
      <c r="I8172" t="inlineStr">
        <is>
          <t>proporcion</t>
        </is>
      </c>
      <c r="J8172" t="n">
        <v>0</v>
      </c>
      <c r="K8172" t="n">
        <v>0.2857142857142857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5</v>
      </c>
      <c r="V8172" t="n">
        <v>0.9096250534057617</v>
      </c>
      <c r="W8172" t="n">
        <v>0</v>
      </c>
      <c r="X8172" t="inlineStr"/>
      <c r="Y8172" t="inlineStr"/>
      <c r="Z8172" t="inlineStr">
        <is>
          <t>2025-10-23T12:44:22.559597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0.9886461974224936</v>
      </c>
      <c r="G8173" t="n">
        <v>0.2857142857142857</v>
      </c>
      <c r="H8173" t="inlineStr"/>
      <c r="I8173" t="inlineStr">
        <is>
          <t>proporcion</t>
        </is>
      </c>
      <c r="J8173" t="n">
        <v>0</v>
      </c>
      <c r="K8173" t="n">
        <v>0.2857142857142857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5</v>
      </c>
      <c r="V8173" t="n">
        <v>0.9877637028694153</v>
      </c>
      <c r="W8173" t="n">
        <v>0</v>
      </c>
      <c r="X8173" t="inlineStr"/>
      <c r="Y8173" t="inlineStr"/>
      <c r="Z8173" t="inlineStr">
        <is>
          <t>2025-10-23T12:44:22.559597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0.9886461974224936</v>
      </c>
      <c r="G8174" t="n">
        <v>0.2857142857142857</v>
      </c>
      <c r="H8174" t="inlineStr"/>
      <c r="I8174" t="inlineStr">
        <is>
          <t>proporcion</t>
        </is>
      </c>
      <c r="J8174" t="n">
        <v>0</v>
      </c>
      <c r="K8174" t="n">
        <v>0.2857142857142857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5</v>
      </c>
      <c r="V8174" t="n">
        <v>1.251285552978516</v>
      </c>
      <c r="W8174" t="n">
        <v>0</v>
      </c>
      <c r="X8174" t="inlineStr"/>
      <c r="Y8174" t="inlineStr"/>
      <c r="Z8174" t="inlineStr">
        <is>
          <t>2025-10-23T12:44:22.559597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0.9886461974224936</v>
      </c>
      <c r="G8175" t="n">
        <v>0.2857142857142857</v>
      </c>
      <c r="H8175" t="inlineStr"/>
      <c r="I8175" t="inlineStr">
        <is>
          <t>proporcion</t>
        </is>
      </c>
      <c r="J8175" t="n">
        <v>0</v>
      </c>
      <c r="K8175" t="n">
        <v>0.2857142857142857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5</v>
      </c>
      <c r="V8175" t="n">
        <v>0.8336642980575562</v>
      </c>
      <c r="W8175" t="n">
        <v>0</v>
      </c>
      <c r="X8175" t="inlineStr"/>
      <c r="Y8175" t="inlineStr"/>
      <c r="Z8175" t="inlineStr">
        <is>
          <t>2025-10-23T12:44:22.559597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0.9886461974224936</v>
      </c>
      <c r="G8176" t="n">
        <v>0.2857142857142857</v>
      </c>
      <c r="H8176" t="inlineStr"/>
      <c r="I8176" t="inlineStr">
        <is>
          <t>proporcion</t>
        </is>
      </c>
      <c r="J8176" t="n">
        <v>0</v>
      </c>
      <c r="K8176" t="n">
        <v>0.2857142857142857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5</v>
      </c>
      <c r="V8176" t="n">
        <v>1.210237622261047</v>
      </c>
      <c r="W8176" t="n">
        <v>0</v>
      </c>
      <c r="X8176" t="inlineStr"/>
      <c r="Y8176" t="inlineStr"/>
      <c r="Z8176" t="inlineStr">
        <is>
          <t>2025-10-23T12:44:22.559597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0.9886461974224936</v>
      </c>
      <c r="G8177" t="n">
        <v>0.2857142857142857</v>
      </c>
      <c r="H8177" t="inlineStr"/>
      <c r="I8177" t="inlineStr">
        <is>
          <t>proporcion</t>
        </is>
      </c>
      <c r="J8177" t="n">
        <v>0</v>
      </c>
      <c r="K8177" t="n">
        <v>0.2857142857142857</v>
      </c>
      <c r="L8177" t="inlineStr"/>
      <c r="M8177" t="n">
        <v>1</v>
      </c>
      <c r="N8177" t="b">
        <v>0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5</v>
      </c>
      <c r="V8177" t="n">
        <v>1.122798562049866</v>
      </c>
      <c r="W8177" t="n">
        <v>0</v>
      </c>
      <c r="X8177" t="inlineStr"/>
      <c r="Y8177" t="inlineStr"/>
      <c r="Z8177" t="inlineStr">
        <is>
          <t>2025-10-23T12:44:22.559597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0.9886461974224936</v>
      </c>
      <c r="G8178" t="n">
        <v>0.2857142857142857</v>
      </c>
      <c r="H8178" t="inlineStr"/>
      <c r="I8178" t="inlineStr">
        <is>
          <t>proporcion</t>
        </is>
      </c>
      <c r="J8178" t="n">
        <v>0</v>
      </c>
      <c r="K8178" t="n">
        <v>0.2857142857142857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5</v>
      </c>
      <c r="V8178" t="n">
        <v>0.9047061204910278</v>
      </c>
      <c r="W8178" t="n">
        <v>0</v>
      </c>
      <c r="X8178" t="inlineStr"/>
      <c r="Y8178" t="inlineStr"/>
      <c r="Z8178" t="inlineStr">
        <is>
          <t>2025-10-23T12:44:22.559597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0.9886461974224936</v>
      </c>
      <c r="G8179" t="n">
        <v>0.2857142857142857</v>
      </c>
      <c r="H8179" t="inlineStr"/>
      <c r="I8179" t="inlineStr">
        <is>
          <t>proporcion</t>
        </is>
      </c>
      <c r="J8179" t="n">
        <v>0</v>
      </c>
      <c r="K8179" t="n">
        <v>0.2857142857142857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5</v>
      </c>
      <c r="V8179" t="n">
        <v>1.021804094314575</v>
      </c>
      <c r="W8179" t="n">
        <v>0</v>
      </c>
      <c r="X8179" t="inlineStr"/>
      <c r="Y8179" t="inlineStr"/>
      <c r="Z8179" t="inlineStr">
        <is>
          <t>2025-10-23T12:44:22.559597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0.9886461974224936</v>
      </c>
      <c r="G8180" t="n">
        <v>0.2857142857142857</v>
      </c>
      <c r="H8180" t="inlineStr"/>
      <c r="I8180" t="inlineStr">
        <is>
          <t>proporcion</t>
        </is>
      </c>
      <c r="J8180" t="n">
        <v>0</v>
      </c>
      <c r="K8180" t="n">
        <v>0.2857142857142857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5</v>
      </c>
      <c r="V8180" t="n">
        <v>0.8313120603561401</v>
      </c>
      <c r="W8180" t="n">
        <v>0</v>
      </c>
      <c r="X8180" t="inlineStr"/>
      <c r="Y8180" t="inlineStr"/>
      <c r="Z8180" t="inlineStr">
        <is>
          <t>2025-10-23T12:44:22.559597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0.9886461974224936</v>
      </c>
      <c r="G8181" t="n">
        <v>0.2857142857142857</v>
      </c>
      <c r="H8181" t="inlineStr"/>
      <c r="I8181" t="inlineStr">
        <is>
          <t>proporcion</t>
        </is>
      </c>
      <c r="J8181" t="n">
        <v>0</v>
      </c>
      <c r="K8181" t="n">
        <v>0.2857142857142857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5</v>
      </c>
      <c r="V8181" t="n">
        <v>0.7716560959815979</v>
      </c>
      <c r="W8181" t="n">
        <v>0</v>
      </c>
      <c r="X8181" t="inlineStr"/>
      <c r="Y8181" t="inlineStr"/>
      <c r="Z8181" t="inlineStr">
        <is>
          <t>2025-10-23T12:44:22.559597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0.9886461974224936</v>
      </c>
      <c r="G8182" t="n">
        <v>0.2857142857142857</v>
      </c>
      <c r="H8182" t="inlineStr"/>
      <c r="I8182" t="inlineStr">
        <is>
          <t>proporcion</t>
        </is>
      </c>
      <c r="J8182" t="n">
        <v>0</v>
      </c>
      <c r="K8182" t="n">
        <v>0.4285714285714285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5</v>
      </c>
      <c r="V8182" t="n">
        <v>1.361312866210938</v>
      </c>
      <c r="W8182" t="n">
        <v>0</v>
      </c>
      <c r="X8182" t="inlineStr"/>
      <c r="Y8182" t="inlineStr"/>
      <c r="Z8182" t="inlineStr">
        <is>
          <t>2025-10-23T12:44:22.559597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0.9886461974224936</v>
      </c>
      <c r="G8183" t="n">
        <v>0.2857142857142857</v>
      </c>
      <c r="H8183" t="inlineStr"/>
      <c r="I8183" t="inlineStr">
        <is>
          <t>proporcion</t>
        </is>
      </c>
      <c r="J8183" t="n">
        <v>0</v>
      </c>
      <c r="K8183" t="n">
        <v>0.2857142857142857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5</v>
      </c>
      <c r="V8183" t="n">
        <v>1.216950297355652</v>
      </c>
      <c r="W8183" t="n">
        <v>0</v>
      </c>
      <c r="X8183" t="inlineStr"/>
      <c r="Y8183" t="inlineStr"/>
      <c r="Z8183" t="inlineStr">
        <is>
          <t>2025-10-23T12:44:22.559597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0.9886461974224936</v>
      </c>
      <c r="G8184" t="n">
        <v>0.2857142857142857</v>
      </c>
      <c r="H8184" t="inlineStr"/>
      <c r="I8184" t="inlineStr">
        <is>
          <t>proporcion</t>
        </is>
      </c>
      <c r="J8184" t="n">
        <v>0</v>
      </c>
      <c r="K8184" t="n">
        <v>0.5714285714285714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5</v>
      </c>
      <c r="V8184" t="n">
        <v>1.122686982154846</v>
      </c>
      <c r="W8184" t="n">
        <v>0</v>
      </c>
      <c r="X8184" t="inlineStr"/>
      <c r="Y8184" t="inlineStr"/>
      <c r="Z8184" t="inlineStr">
        <is>
          <t>2025-10-23T12:44:22.559597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0.9886461974224936</v>
      </c>
      <c r="G8185" t="n">
        <v>0.2857142857142857</v>
      </c>
      <c r="H8185" t="inlineStr"/>
      <c r="I8185" t="inlineStr">
        <is>
          <t>proporcion</t>
        </is>
      </c>
      <c r="J8185" t="n">
        <v>0</v>
      </c>
      <c r="K8185" t="n">
        <v>0.2857142857142857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5</v>
      </c>
      <c r="V8185" t="n">
        <v>0.9339965581893921</v>
      </c>
      <c r="W8185" t="n">
        <v>0</v>
      </c>
      <c r="X8185" t="inlineStr"/>
      <c r="Y8185" t="inlineStr"/>
      <c r="Z8185" t="inlineStr">
        <is>
          <t>2025-10-23T12:44:22.559597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0.9886461974224936</v>
      </c>
      <c r="G8186" t="n">
        <v>0.2857142857142857</v>
      </c>
      <c r="H8186" t="inlineStr"/>
      <c r="I8186" t="inlineStr">
        <is>
          <t>proporcion</t>
        </is>
      </c>
      <c r="J8186" t="n">
        <v>0</v>
      </c>
      <c r="K8186" t="n">
        <v>0.2857142857142857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5</v>
      </c>
      <c r="V8186" t="n">
        <v>0.8146294355392456</v>
      </c>
      <c r="W8186" t="n">
        <v>0</v>
      </c>
      <c r="X8186" t="inlineStr"/>
      <c r="Y8186" t="inlineStr"/>
      <c r="Z8186" t="inlineStr">
        <is>
          <t>2025-10-23T12:44:22.559597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0.9886461974224936</v>
      </c>
      <c r="G8187" t="n">
        <v>0.2857142857142857</v>
      </c>
      <c r="H8187" t="inlineStr"/>
      <c r="I8187" t="inlineStr">
        <is>
          <t>proporcion</t>
        </is>
      </c>
      <c r="J8187" t="n">
        <v>0</v>
      </c>
      <c r="K8187" t="n">
        <v>0.2857142857142857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5</v>
      </c>
      <c r="V8187" t="n">
        <v>0.7571574449539185</v>
      </c>
      <c r="W8187" t="n">
        <v>0</v>
      </c>
      <c r="X8187" t="inlineStr"/>
      <c r="Y8187" t="inlineStr"/>
      <c r="Z8187" t="inlineStr">
        <is>
          <t>2025-10-23T12:44:22.559597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0.9886461974224936</v>
      </c>
      <c r="G8188" t="n">
        <v>0.2857142857142857</v>
      </c>
      <c r="H8188" t="inlineStr"/>
      <c r="I8188" t="inlineStr">
        <is>
          <t>proporcion</t>
        </is>
      </c>
      <c r="J8188" t="n">
        <v>0</v>
      </c>
      <c r="K8188" t="n">
        <v>0.2857142857142857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5</v>
      </c>
      <c r="V8188" t="n">
        <v>0.9552583694458008</v>
      </c>
      <c r="W8188" t="n">
        <v>0</v>
      </c>
      <c r="X8188" t="inlineStr"/>
      <c r="Y8188" t="inlineStr"/>
      <c r="Z8188" t="inlineStr">
        <is>
          <t>2025-10-23T12:44:22.559597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0.9886461974224936</v>
      </c>
      <c r="G8189" t="n">
        <v>0.2857142857142857</v>
      </c>
      <c r="H8189" t="inlineStr"/>
      <c r="I8189" t="inlineStr">
        <is>
          <t>proporcion</t>
        </is>
      </c>
      <c r="J8189" t="n">
        <v>0</v>
      </c>
      <c r="K8189" t="n">
        <v>0.2857142857142857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5</v>
      </c>
      <c r="V8189" t="n">
        <v>1.296786785125732</v>
      </c>
      <c r="W8189" t="n">
        <v>0</v>
      </c>
      <c r="X8189" t="inlineStr"/>
      <c r="Y8189" t="inlineStr"/>
      <c r="Z8189" t="inlineStr">
        <is>
          <t>2025-10-23T12:44:22.568593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0.9886461974224936</v>
      </c>
      <c r="G8190" t="n">
        <v>0.2857142857142857</v>
      </c>
      <c r="H8190" t="inlineStr"/>
      <c r="I8190" t="inlineStr">
        <is>
          <t>proporcion</t>
        </is>
      </c>
      <c r="J8190" t="n">
        <v>0</v>
      </c>
      <c r="K8190" t="n">
        <v>0.2857142857142857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5</v>
      </c>
      <c r="V8190" t="n">
        <v>0.9388471841812134</v>
      </c>
      <c r="W8190" t="n">
        <v>0</v>
      </c>
      <c r="X8190" t="inlineStr"/>
      <c r="Y8190" t="inlineStr"/>
      <c r="Z8190" t="inlineStr">
        <is>
          <t>2025-10-23T12:44:22.568990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0.9886461974224936</v>
      </c>
      <c r="G8191" t="n">
        <v>0.2857142857142857</v>
      </c>
      <c r="H8191" t="inlineStr"/>
      <c r="I8191" t="inlineStr">
        <is>
          <t>proporcion</t>
        </is>
      </c>
      <c r="J8191" t="n">
        <v>0</v>
      </c>
      <c r="K8191" t="n">
        <v>0.2857142857142857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5</v>
      </c>
      <c r="V8191" t="n">
        <v>1.118059277534485</v>
      </c>
      <c r="W8191" t="n">
        <v>0</v>
      </c>
      <c r="X8191" t="inlineStr"/>
      <c r="Y8191" t="inlineStr"/>
      <c r="Z8191" t="inlineStr">
        <is>
          <t>2025-10-23T12:44:22.568990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0.9886461974224936</v>
      </c>
      <c r="G8192" t="n">
        <v>0.2857142857142857</v>
      </c>
      <c r="H8192" t="inlineStr"/>
      <c r="I8192" t="inlineStr">
        <is>
          <t>proporcion</t>
        </is>
      </c>
      <c r="J8192" t="n">
        <v>0</v>
      </c>
      <c r="K8192" t="n">
        <v>0.2857142857142857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5</v>
      </c>
      <c r="V8192" t="n">
        <v>0.8829424381256104</v>
      </c>
      <c r="W8192" t="n">
        <v>0</v>
      </c>
      <c r="X8192" t="inlineStr"/>
      <c r="Y8192" t="inlineStr"/>
      <c r="Z8192" t="inlineStr">
        <is>
          <t>2025-10-23T12:44:22.568990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0.9886461974224936</v>
      </c>
      <c r="G8193" t="n">
        <v>0.2857142857142857</v>
      </c>
      <c r="H8193" t="inlineStr"/>
      <c r="I8193" t="inlineStr">
        <is>
          <t>proporcion</t>
        </is>
      </c>
      <c r="J8193" t="n">
        <v>0</v>
      </c>
      <c r="K8193" t="n">
        <v>0.2857142857142857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5</v>
      </c>
      <c r="V8193" t="n">
        <v>0.9960129857063293</v>
      </c>
      <c r="W8193" t="n">
        <v>0</v>
      </c>
      <c r="X8193" t="inlineStr"/>
      <c r="Y8193" t="inlineStr"/>
      <c r="Z8193" t="inlineStr">
        <is>
          <t>2025-10-23T12:44:22.568990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0.9886461974224936</v>
      </c>
      <c r="G8194" t="n">
        <v>0.2857142857142857</v>
      </c>
      <c r="H8194" t="inlineStr"/>
      <c r="I8194" t="inlineStr">
        <is>
          <t>proporcion</t>
        </is>
      </c>
      <c r="J8194" t="n">
        <v>0</v>
      </c>
      <c r="K8194" t="n">
        <v>0.2857142857142857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5</v>
      </c>
      <c r="V8194" t="n">
        <v>1.100328207015991</v>
      </c>
      <c r="W8194" t="n">
        <v>0</v>
      </c>
      <c r="X8194" t="inlineStr"/>
      <c r="Y8194" t="inlineStr"/>
      <c r="Z8194" t="inlineStr">
        <is>
          <t>2025-10-23T12:44:22.569996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0.9886461974224936</v>
      </c>
      <c r="G8195" t="n">
        <v>0.2857142857142857</v>
      </c>
      <c r="H8195" t="inlineStr"/>
      <c r="I8195" t="inlineStr">
        <is>
          <t>proporcion</t>
        </is>
      </c>
      <c r="J8195" t="n">
        <v>0</v>
      </c>
      <c r="K8195" t="n">
        <v>0.2857142857142857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5</v>
      </c>
      <c r="V8195" t="n">
        <v>0.9510087966918945</v>
      </c>
      <c r="W8195" t="n">
        <v>0</v>
      </c>
      <c r="X8195" t="inlineStr"/>
      <c r="Y8195" t="inlineStr"/>
      <c r="Z8195" t="inlineStr">
        <is>
          <t>2025-10-23T12:44:22.569996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0.9886461974224936</v>
      </c>
      <c r="G8196" t="n">
        <v>0.2857142857142857</v>
      </c>
      <c r="H8196" t="inlineStr"/>
      <c r="I8196" t="inlineStr">
        <is>
          <t>proporcion</t>
        </is>
      </c>
      <c r="J8196" t="n">
        <v>0</v>
      </c>
      <c r="K8196" t="n">
        <v>0.2857142857142857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5</v>
      </c>
      <c r="V8196" t="n">
        <v>0.8578312397003174</v>
      </c>
      <c r="W8196" t="n">
        <v>0</v>
      </c>
      <c r="X8196" t="inlineStr"/>
      <c r="Y8196" t="inlineStr"/>
      <c r="Z8196" t="inlineStr">
        <is>
          <t>2025-10-23T12:44:22.569996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0.9886461974224936</v>
      </c>
      <c r="G8197" t="n">
        <v>0.2857142857142857</v>
      </c>
      <c r="H8197" t="inlineStr"/>
      <c r="I8197" t="inlineStr">
        <is>
          <t>proporcion</t>
        </is>
      </c>
      <c r="J8197" t="n">
        <v>0</v>
      </c>
      <c r="K8197" t="n">
        <v>0.2857142857142857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5</v>
      </c>
      <c r="V8197" t="n">
        <v>0.9651176333427429</v>
      </c>
      <c r="W8197" t="n">
        <v>0</v>
      </c>
      <c r="X8197" t="inlineStr"/>
      <c r="Y8197" t="inlineStr"/>
      <c r="Z8197" t="inlineStr">
        <is>
          <t>2025-10-23T12:44:22.569996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0.9886461974224936</v>
      </c>
      <c r="G8198" t="n">
        <v>0.2857142857142857</v>
      </c>
      <c r="H8198" t="inlineStr"/>
      <c r="I8198" t="inlineStr">
        <is>
          <t>proporcion</t>
        </is>
      </c>
      <c r="J8198" t="n">
        <v>0</v>
      </c>
      <c r="K8198" t="n">
        <v>0.2857142857142857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5</v>
      </c>
      <c r="V8198" t="n">
        <v>0.8590619564056396</v>
      </c>
      <c r="W8198" t="n">
        <v>0</v>
      </c>
      <c r="X8198" t="inlineStr"/>
      <c r="Y8198" t="inlineStr"/>
      <c r="Z8198" t="inlineStr">
        <is>
          <t>2025-10-23T12:44:22.569996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0.9886461974224936</v>
      </c>
      <c r="G8199" t="n">
        <v>0.2857142857142857</v>
      </c>
      <c r="H8199" t="inlineStr"/>
      <c r="I8199" t="inlineStr">
        <is>
          <t>proporcion</t>
        </is>
      </c>
      <c r="J8199" t="n">
        <v>0</v>
      </c>
      <c r="K8199" t="n">
        <v>0.2857142857142857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5</v>
      </c>
      <c r="V8199" t="n">
        <v>0.9843215942382812</v>
      </c>
      <c r="W8199" t="n">
        <v>0</v>
      </c>
      <c r="X8199" t="inlineStr"/>
      <c r="Y8199" t="inlineStr"/>
      <c r="Z8199" t="inlineStr">
        <is>
          <t>2025-10-23T12:44:22.569996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0.9886461974224936</v>
      </c>
      <c r="G8200" t="n">
        <v>0.2857142857142857</v>
      </c>
      <c r="H8200" t="inlineStr"/>
      <c r="I8200" t="inlineStr">
        <is>
          <t>proporcion</t>
        </is>
      </c>
      <c r="J8200" t="n">
        <v>0</v>
      </c>
      <c r="K8200" t="n">
        <v>0.2857142857142857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5</v>
      </c>
      <c r="V8200" t="n">
        <v>0.8991377353668213</v>
      </c>
      <c r="W8200" t="n">
        <v>0</v>
      </c>
      <c r="X8200" t="inlineStr"/>
      <c r="Y8200" t="inlineStr"/>
      <c r="Z8200" t="inlineStr">
        <is>
          <t>2025-10-23T12:44:22.571001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0.9886461974224936</v>
      </c>
      <c r="G8201" t="n">
        <v>0.2857142857142857</v>
      </c>
      <c r="H8201" t="inlineStr"/>
      <c r="I8201" t="inlineStr">
        <is>
          <t>proporcion</t>
        </is>
      </c>
      <c r="J8201" t="n">
        <v>0</v>
      </c>
      <c r="K8201" t="n">
        <v>0.2857142857142857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5</v>
      </c>
      <c r="V8201" t="n">
        <v>0.8426007628440857</v>
      </c>
      <c r="W8201" t="n">
        <v>0</v>
      </c>
      <c r="X8201" t="inlineStr"/>
      <c r="Y8201" t="inlineStr"/>
      <c r="Z8201" t="inlineStr">
        <is>
          <t>2025-10-23T12:44:22.571001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0.9886461974224936</v>
      </c>
      <c r="G8202" t="n">
        <v>0.2857142857142857</v>
      </c>
      <c r="H8202" t="inlineStr"/>
      <c r="I8202" t="inlineStr">
        <is>
          <t>proporcion</t>
        </is>
      </c>
      <c r="J8202" t="n">
        <v>0.8571428571428571</v>
      </c>
      <c r="K8202" t="n">
        <v>1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5</v>
      </c>
      <c r="V8202" t="n">
        <v>1.559208154678345</v>
      </c>
      <c r="W8202" t="n">
        <v>0</v>
      </c>
      <c r="X8202" t="inlineStr"/>
      <c r="Y8202" t="inlineStr"/>
      <c r="Z8202" t="inlineStr">
        <is>
          <t>2025-10-23T12:44:22.571001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0.9886461974224936</v>
      </c>
      <c r="G8203" t="n">
        <v>0.2857142857142857</v>
      </c>
      <c r="H8203" t="inlineStr"/>
      <c r="I8203" t="inlineStr">
        <is>
          <t>proporcion</t>
        </is>
      </c>
      <c r="J8203" t="n">
        <v>0</v>
      </c>
      <c r="K8203" t="n">
        <v>0.2857142857142857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5</v>
      </c>
      <c r="V8203" t="n">
        <v>1.0383460521698</v>
      </c>
      <c r="W8203" t="n">
        <v>0</v>
      </c>
      <c r="X8203" t="inlineStr"/>
      <c r="Y8203" t="inlineStr"/>
      <c r="Z8203" t="inlineStr">
        <is>
          <t>2025-10-23T12:44:22.571001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0.9886461974224936</v>
      </c>
      <c r="G8204" t="n">
        <v>0.2857142857142857</v>
      </c>
      <c r="H8204" t="inlineStr"/>
      <c r="I8204" t="inlineStr">
        <is>
          <t>proporcion</t>
        </is>
      </c>
      <c r="J8204" t="n">
        <v>0</v>
      </c>
      <c r="K8204" t="n">
        <v>0.2857142857142857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5</v>
      </c>
      <c r="V8204" t="n">
        <v>0.9172367453575134</v>
      </c>
      <c r="W8204" t="n">
        <v>0</v>
      </c>
      <c r="X8204" t="inlineStr"/>
      <c r="Y8204" t="inlineStr"/>
      <c r="Z8204" t="inlineStr">
        <is>
          <t>2025-10-23T12:44:22.571001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0.9886461974224936</v>
      </c>
      <c r="G8205" t="n">
        <v>0.2857142857142857</v>
      </c>
      <c r="H8205" t="inlineStr"/>
      <c r="I8205" t="inlineStr">
        <is>
          <t>proporcion</t>
        </is>
      </c>
      <c r="J8205" t="n">
        <v>0</v>
      </c>
      <c r="K8205" t="n">
        <v>0.2857142857142857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5</v>
      </c>
      <c r="V8205" t="n">
        <v>0.8402425050735474</v>
      </c>
      <c r="W8205" t="n">
        <v>0</v>
      </c>
      <c r="X8205" t="inlineStr"/>
      <c r="Y8205" t="inlineStr"/>
      <c r="Z8205" t="inlineStr">
        <is>
          <t>2025-10-23T12:44:22.571998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0.9886461974224936</v>
      </c>
      <c r="G8206" t="n">
        <v>0.2857142857142857</v>
      </c>
      <c r="H8206" t="inlineStr"/>
      <c r="I8206" t="inlineStr">
        <is>
          <t>proporcion</t>
        </is>
      </c>
      <c r="J8206" t="n">
        <v>0</v>
      </c>
      <c r="K8206" t="n">
        <v>0.2857142857142857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5</v>
      </c>
      <c r="V8206" t="n">
        <v>1.155197620391846</v>
      </c>
      <c r="W8206" t="n">
        <v>0</v>
      </c>
      <c r="X8206" t="inlineStr"/>
      <c r="Y8206" t="inlineStr"/>
      <c r="Z8206" t="inlineStr">
        <is>
          <t>2025-10-23T12:44:22.571998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0.9886461974224936</v>
      </c>
      <c r="G8207" t="n">
        <v>0.2857142857142857</v>
      </c>
      <c r="H8207" t="inlineStr"/>
      <c r="I8207" t="inlineStr">
        <is>
          <t>proporcion</t>
        </is>
      </c>
      <c r="J8207" t="n">
        <v>0</v>
      </c>
      <c r="K8207" t="n">
        <v>0.2857142857142857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5</v>
      </c>
      <c r="V8207" t="n">
        <v>1.281816005706787</v>
      </c>
      <c r="W8207" t="n">
        <v>0</v>
      </c>
      <c r="X8207" t="inlineStr"/>
      <c r="Y8207" t="inlineStr"/>
      <c r="Z8207" t="inlineStr">
        <is>
          <t>2025-10-23T12:44:22.571998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0.9886461974224936</v>
      </c>
      <c r="G8208" t="n">
        <v>0.2857142857142857</v>
      </c>
      <c r="H8208" t="inlineStr"/>
      <c r="I8208" t="inlineStr">
        <is>
          <t>proporcion</t>
        </is>
      </c>
      <c r="J8208" t="n">
        <v>0</v>
      </c>
      <c r="K8208" t="n">
        <v>0.5714285714285714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5</v>
      </c>
      <c r="V8208" t="n">
        <v>1.220596432685852</v>
      </c>
      <c r="W8208" t="n">
        <v>0</v>
      </c>
      <c r="X8208" t="inlineStr"/>
      <c r="Y8208" t="inlineStr"/>
      <c r="Z8208" t="inlineStr">
        <is>
          <t>2025-10-23T12:44:22.571998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0.9886461974224936</v>
      </c>
      <c r="G8209" t="n">
        <v>0.2857142857142857</v>
      </c>
      <c r="H8209" t="inlineStr"/>
      <c r="I8209" t="inlineStr">
        <is>
          <t>proporcion</t>
        </is>
      </c>
      <c r="J8209" t="n">
        <v>0</v>
      </c>
      <c r="K8209" t="n">
        <v>0.7142857142857143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5</v>
      </c>
      <c r="V8209" t="n">
        <v>1.302727937698364</v>
      </c>
      <c r="W8209" t="n">
        <v>0</v>
      </c>
      <c r="X8209" t="inlineStr"/>
      <c r="Y8209" t="inlineStr"/>
      <c r="Z8209" t="inlineStr">
        <is>
          <t>2025-10-23T12:44:22.571998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0.9886461974224936</v>
      </c>
      <c r="G8210" t="n">
        <v>0.2857142857142857</v>
      </c>
      <c r="H8210" t="inlineStr"/>
      <c r="I8210" t="inlineStr">
        <is>
          <t>proporcion</t>
        </is>
      </c>
      <c r="J8210" t="n">
        <v>0</v>
      </c>
      <c r="K8210" t="n">
        <v>0.2857142857142857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5</v>
      </c>
      <c r="V8210" t="n">
        <v>0.9464820623397827</v>
      </c>
      <c r="W8210" t="n">
        <v>0</v>
      </c>
      <c r="X8210" t="inlineStr"/>
      <c r="Y8210" t="inlineStr"/>
      <c r="Z8210" t="inlineStr">
        <is>
          <t>2025-10-23T12:44:22.571998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0.9886461974224936</v>
      </c>
      <c r="G8211" t="n">
        <v>0.2857142857142857</v>
      </c>
      <c r="H8211" t="inlineStr"/>
      <c r="I8211" t="inlineStr">
        <is>
          <t>proporcion</t>
        </is>
      </c>
      <c r="J8211" t="n">
        <v>0</v>
      </c>
      <c r="K8211" t="n">
        <v>0.2857142857142857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5</v>
      </c>
      <c r="V8211" t="n">
        <v>1.058528900146484</v>
      </c>
      <c r="W8211" t="n">
        <v>0</v>
      </c>
      <c r="X8211" t="inlineStr"/>
      <c r="Y8211" t="inlineStr"/>
      <c r="Z8211" t="inlineStr">
        <is>
          <t>2025-10-23T12:44:22.572998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0.9886461974224936</v>
      </c>
      <c r="G8212" t="n">
        <v>0.2857142857142857</v>
      </c>
      <c r="H8212" t="inlineStr"/>
      <c r="I8212" t="inlineStr">
        <is>
          <t>proporcion</t>
        </is>
      </c>
      <c r="J8212" t="n">
        <v>0</v>
      </c>
      <c r="K8212" t="n">
        <v>0.2857142857142857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5</v>
      </c>
      <c r="V8212" t="n">
        <v>0.951712965965271</v>
      </c>
      <c r="W8212" t="n">
        <v>0</v>
      </c>
      <c r="X8212" t="inlineStr"/>
      <c r="Y8212" t="inlineStr"/>
      <c r="Z8212" t="inlineStr">
        <is>
          <t>2025-10-23T12:44:22.572998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0.9886461974224936</v>
      </c>
      <c r="G8213" t="n">
        <v>0.2857142857142857</v>
      </c>
      <c r="H8213" t="inlineStr"/>
      <c r="I8213" t="inlineStr">
        <is>
          <t>proporcion</t>
        </is>
      </c>
      <c r="J8213" t="n">
        <v>0</v>
      </c>
      <c r="K8213" t="n">
        <v>0.2857142857142857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5</v>
      </c>
      <c r="V8213" t="n">
        <v>0.8243902921676636</v>
      </c>
      <c r="W8213" t="n">
        <v>0</v>
      </c>
      <c r="X8213" t="inlineStr"/>
      <c r="Y8213" t="inlineStr"/>
      <c r="Z8213" t="inlineStr">
        <is>
          <t>2025-10-23T12:44:22.572998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0.9886461974224936</v>
      </c>
      <c r="G8214" t="n">
        <v>0.2857142857142857</v>
      </c>
      <c r="H8214" t="inlineStr"/>
      <c r="I8214" t="inlineStr">
        <is>
          <t>proporcion</t>
        </is>
      </c>
      <c r="J8214" t="n">
        <v>0</v>
      </c>
      <c r="K8214" t="n">
        <v>0.2857142857142857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5</v>
      </c>
      <c r="V8214" t="n">
        <v>1.073539733886719</v>
      </c>
      <c r="W8214" t="n">
        <v>0</v>
      </c>
      <c r="X8214" t="inlineStr"/>
      <c r="Y8214" t="inlineStr"/>
      <c r="Z8214" t="inlineStr">
        <is>
          <t>2025-10-23T12:44:22.572998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0.9886461974224936</v>
      </c>
      <c r="G8215" t="n">
        <v>0.2857142857142857</v>
      </c>
      <c r="H8215" t="inlineStr"/>
      <c r="I8215" t="inlineStr">
        <is>
          <t>proporcion</t>
        </is>
      </c>
      <c r="J8215" t="n">
        <v>0</v>
      </c>
      <c r="K8215" t="n">
        <v>0.2857142857142857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5</v>
      </c>
      <c r="V8215" t="n">
        <v>0.7170016765594482</v>
      </c>
      <c r="W8215" t="n">
        <v>0</v>
      </c>
      <c r="X8215" t="inlineStr"/>
      <c r="Y8215" t="inlineStr"/>
      <c r="Z8215" t="inlineStr">
        <is>
          <t>2025-10-23T12:44:22.572998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0.9886461974224936</v>
      </c>
      <c r="G8216" t="n">
        <v>0.2857142857142857</v>
      </c>
      <c r="H8216" t="inlineStr"/>
      <c r="I8216" t="inlineStr">
        <is>
          <t>proporcion</t>
        </is>
      </c>
      <c r="J8216" t="n">
        <v>0</v>
      </c>
      <c r="K8216" t="n">
        <v>0.2857142857142857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5</v>
      </c>
      <c r="V8216" t="n">
        <v>0.7214204072952271</v>
      </c>
      <c r="W8216" t="n">
        <v>0</v>
      </c>
      <c r="X8216" t="inlineStr"/>
      <c r="Y8216" t="inlineStr"/>
      <c r="Z8216" t="inlineStr">
        <is>
          <t>2025-10-23T12:44:22.573998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0.9886461974224936</v>
      </c>
      <c r="G8217" t="n">
        <v>0.2857142857142857</v>
      </c>
      <c r="H8217" t="inlineStr"/>
      <c r="I8217" t="inlineStr">
        <is>
          <t>proporcion</t>
        </is>
      </c>
      <c r="J8217" t="n">
        <v>0</v>
      </c>
      <c r="K8217" t="n">
        <v>0.2857142857142857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5</v>
      </c>
      <c r="V8217" t="n">
        <v>0.9574980735778809</v>
      </c>
      <c r="W8217" t="n">
        <v>0</v>
      </c>
      <c r="X8217" t="inlineStr"/>
      <c r="Y8217" t="inlineStr"/>
      <c r="Z8217" t="inlineStr">
        <is>
          <t>2025-10-23T12:44:22.573998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0.9886461974224936</v>
      </c>
      <c r="G8218" t="n">
        <v>0.2857142857142857</v>
      </c>
      <c r="H8218" t="inlineStr"/>
      <c r="I8218" t="inlineStr">
        <is>
          <t>proporcion</t>
        </is>
      </c>
      <c r="J8218" t="n">
        <v>0</v>
      </c>
      <c r="K8218" t="n">
        <v>0.2857142857142857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5</v>
      </c>
      <c r="V8218" t="n">
        <v>1.498945474624634</v>
      </c>
      <c r="W8218" t="n">
        <v>0</v>
      </c>
      <c r="X8218" t="inlineStr"/>
      <c r="Y8218" t="inlineStr"/>
      <c r="Z8218" t="inlineStr">
        <is>
          <t>2025-10-23T12:44:22.573998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0.9886461974224936</v>
      </c>
      <c r="G8219" t="n">
        <v>0.2857142857142857</v>
      </c>
      <c r="H8219" t="inlineStr"/>
      <c r="I8219" t="inlineStr">
        <is>
          <t>proporcion</t>
        </is>
      </c>
      <c r="J8219" t="n">
        <v>0</v>
      </c>
      <c r="K8219" t="n">
        <v>0.2857142857142857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5</v>
      </c>
      <c r="V8219" t="n">
        <v>0.751362144947052</v>
      </c>
      <c r="W8219" t="n">
        <v>0</v>
      </c>
      <c r="X8219" t="inlineStr"/>
      <c r="Y8219" t="inlineStr"/>
      <c r="Z8219" t="inlineStr">
        <is>
          <t>2025-10-23T12:44:22.573998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0.9886461974224936</v>
      </c>
      <c r="G8220" t="n">
        <v>0.2857142857142857</v>
      </c>
      <c r="H8220" t="inlineStr"/>
      <c r="I8220" t="inlineStr">
        <is>
          <t>proporcion</t>
        </is>
      </c>
      <c r="J8220" t="n">
        <v>0</v>
      </c>
      <c r="K8220" t="n">
        <v>0.2857142857142857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5</v>
      </c>
      <c r="V8220" t="n">
        <v>1.112281918525696</v>
      </c>
      <c r="W8220" t="n">
        <v>0</v>
      </c>
      <c r="X8220" t="inlineStr"/>
      <c r="Y8220" t="inlineStr"/>
      <c r="Z8220" t="inlineStr">
        <is>
          <t>2025-10-23T12:44:22.573998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0.9886461974224936</v>
      </c>
      <c r="G8221" t="n">
        <v>0.2857142857142857</v>
      </c>
      <c r="H8221" t="inlineStr"/>
      <c r="I8221" t="inlineStr">
        <is>
          <t>proporcion</t>
        </is>
      </c>
      <c r="J8221" t="n">
        <v>0</v>
      </c>
      <c r="K8221" t="n">
        <v>0.2857142857142857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5</v>
      </c>
      <c r="V8221" t="n">
        <v>0.7023777365684509</v>
      </c>
      <c r="W8221" t="n">
        <v>0</v>
      </c>
      <c r="X8221" t="inlineStr"/>
      <c r="Y8221" t="inlineStr"/>
      <c r="Z8221" t="inlineStr">
        <is>
          <t>2025-10-23T12:44:22.573998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0.9886461974224936</v>
      </c>
      <c r="G8222" t="n">
        <v>0.2857142857142857</v>
      </c>
      <c r="H8222" t="inlineStr"/>
      <c r="I8222" t="inlineStr">
        <is>
          <t>proporcion</t>
        </is>
      </c>
      <c r="J8222" t="n">
        <v>0</v>
      </c>
      <c r="K8222" t="n">
        <v>0.2857142857142857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5</v>
      </c>
      <c r="V8222" t="n">
        <v>0.7073198556900024</v>
      </c>
      <c r="W8222" t="n">
        <v>0</v>
      </c>
      <c r="X8222" t="inlineStr"/>
      <c r="Y8222" t="inlineStr"/>
      <c r="Z8222" t="inlineStr">
        <is>
          <t>2025-10-23T12:44:22.574998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0.9886461974224936</v>
      </c>
      <c r="G8223" t="n">
        <v>0.2857142857142857</v>
      </c>
      <c r="H8223" t="inlineStr"/>
      <c r="I8223" t="inlineStr">
        <is>
          <t>proporcion</t>
        </is>
      </c>
      <c r="J8223" t="n">
        <v>0</v>
      </c>
      <c r="K8223" t="n">
        <v>0.2857142857142857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5</v>
      </c>
      <c r="V8223" t="n">
        <v>1.257099151611328</v>
      </c>
      <c r="W8223" t="n">
        <v>0</v>
      </c>
      <c r="X8223" t="inlineStr"/>
      <c r="Y8223" t="inlineStr"/>
      <c r="Z8223" t="inlineStr">
        <is>
          <t>2025-10-23T12:44:22.574998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0.9886461974224936</v>
      </c>
      <c r="G8224" t="n">
        <v>0.2857142857142857</v>
      </c>
      <c r="H8224" t="inlineStr"/>
      <c r="I8224" t="inlineStr">
        <is>
          <t>proporcion</t>
        </is>
      </c>
      <c r="J8224" t="n">
        <v>0</v>
      </c>
      <c r="K8224" t="n">
        <v>0.2857142857142857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5</v>
      </c>
      <c r="V8224" t="n">
        <v>0.9316279888153076</v>
      </c>
      <c r="W8224" t="n">
        <v>0</v>
      </c>
      <c r="X8224" t="inlineStr"/>
      <c r="Y8224" t="inlineStr"/>
      <c r="Z8224" t="inlineStr">
        <is>
          <t>2025-10-23T12:44:22.574998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0.9886461974224936</v>
      </c>
      <c r="G8225" t="n">
        <v>0.2857142857142857</v>
      </c>
      <c r="H8225" t="inlineStr"/>
      <c r="I8225" t="inlineStr">
        <is>
          <t>proporcion</t>
        </is>
      </c>
      <c r="J8225" t="n">
        <v>0</v>
      </c>
      <c r="K8225" t="n">
        <v>0.2857142857142857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5</v>
      </c>
      <c r="V8225" t="n">
        <v>0.7916997671127319</v>
      </c>
      <c r="W8225" t="n">
        <v>0</v>
      </c>
      <c r="X8225" t="inlineStr"/>
      <c r="Y8225" t="inlineStr"/>
      <c r="Z8225" t="inlineStr">
        <is>
          <t>2025-10-23T12:44:22.574998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0.9886461974224936</v>
      </c>
      <c r="G8226" t="n">
        <v>0.2857142857142857</v>
      </c>
      <c r="H8226" t="inlineStr"/>
      <c r="I8226" t="inlineStr">
        <is>
          <t>proporcion</t>
        </is>
      </c>
      <c r="J8226" t="n">
        <v>0</v>
      </c>
      <c r="K8226" t="n">
        <v>0.2857142857142857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5</v>
      </c>
      <c r="V8226" t="n">
        <v>0.523927628993988</v>
      </c>
      <c r="W8226" t="n">
        <v>0</v>
      </c>
      <c r="X8226" t="inlineStr"/>
      <c r="Y8226" t="inlineStr"/>
      <c r="Z8226" t="inlineStr">
        <is>
          <t>2025-10-23T12:44:22.574998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0.9886461974224936</v>
      </c>
      <c r="G8227" t="n">
        <v>0.2857142857142857</v>
      </c>
      <c r="H8227" t="inlineStr"/>
      <c r="I8227" t="inlineStr">
        <is>
          <t>proporcion</t>
        </is>
      </c>
      <c r="J8227" t="n">
        <v>0.4285714285714285</v>
      </c>
      <c r="K8227" t="n">
        <v>0.2857142857142857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5</v>
      </c>
      <c r="V8227" t="n">
        <v>1.076456308364868</v>
      </c>
      <c r="W8227" t="n">
        <v>2423</v>
      </c>
      <c r="X8227" t="n">
        <v>0.3022149072497879</v>
      </c>
      <c r="Y8227" t="n">
        <v>6942</v>
      </c>
      <c r="Z8227" t="inlineStr">
        <is>
          <t>2025-10-23T12:44:22.575998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0.9886461974224936</v>
      </c>
      <c r="G8228" t="n">
        <v>0.2857142857142857</v>
      </c>
      <c r="H8228" t="inlineStr"/>
      <c r="I8228" t="inlineStr">
        <is>
          <t>proporcion</t>
        </is>
      </c>
      <c r="J8228" t="n">
        <v>0</v>
      </c>
      <c r="K8228" t="n">
        <v>0.2857142857142857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5</v>
      </c>
      <c r="V8228" t="n">
        <v>1.276135325431824</v>
      </c>
      <c r="W8228" t="n">
        <v>0</v>
      </c>
      <c r="X8228" t="inlineStr"/>
      <c r="Y8228" t="inlineStr"/>
      <c r="Z8228" t="inlineStr">
        <is>
          <t>2025-10-23T12:44:22.575998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0.9886461974224936</v>
      </c>
      <c r="G8229" t="n">
        <v>0.2857142857142857</v>
      </c>
      <c r="H8229" t="inlineStr"/>
      <c r="I8229" t="inlineStr">
        <is>
          <t>proporcion</t>
        </is>
      </c>
      <c r="J8229" t="n">
        <v>0</v>
      </c>
      <c r="K8229" t="n">
        <v>0.2857142857142857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5</v>
      </c>
      <c r="V8229" t="n">
        <v>1.116073131561279</v>
      </c>
      <c r="W8229" t="n">
        <v>0</v>
      </c>
      <c r="X8229" t="inlineStr"/>
      <c r="Y8229" t="inlineStr"/>
      <c r="Z8229" t="inlineStr">
        <is>
          <t>2025-10-23T12:44:22.575998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0.9886461974224936</v>
      </c>
      <c r="G8230" t="n">
        <v>0.2857142857142857</v>
      </c>
      <c r="H8230" t="inlineStr"/>
      <c r="I8230" t="inlineStr">
        <is>
          <t>proporcion</t>
        </is>
      </c>
      <c r="J8230" t="n">
        <v>0</v>
      </c>
      <c r="K8230" t="n">
        <v>0.2857142857142857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5</v>
      </c>
      <c r="V8230" t="n">
        <v>1.102910280227661</v>
      </c>
      <c r="W8230" t="n">
        <v>0</v>
      </c>
      <c r="X8230" t="inlineStr"/>
      <c r="Y8230" t="inlineStr"/>
      <c r="Z8230" t="inlineStr">
        <is>
          <t>2025-10-23T12:44:22.575998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0.9886461974224936</v>
      </c>
      <c r="G8231" t="n">
        <v>0.2857142857142857</v>
      </c>
      <c r="H8231" t="inlineStr"/>
      <c r="I8231" t="inlineStr">
        <is>
          <t>proporcion</t>
        </is>
      </c>
      <c r="J8231" t="n">
        <v>0</v>
      </c>
      <c r="K8231" t="n">
        <v>0.2857142857142857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5</v>
      </c>
      <c r="V8231" t="n">
        <v>1.418720722198486</v>
      </c>
      <c r="W8231" t="n">
        <v>0</v>
      </c>
      <c r="X8231" t="inlineStr"/>
      <c r="Y8231" t="inlineStr"/>
      <c r="Z8231" t="inlineStr">
        <is>
          <t>2025-10-23T12:44:22.575998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0.9886461974224936</v>
      </c>
      <c r="G8232" t="n">
        <v>0.2857142857142857</v>
      </c>
      <c r="H8232" t="inlineStr"/>
      <c r="I8232" t="inlineStr">
        <is>
          <t>proporcion</t>
        </is>
      </c>
      <c r="J8232" t="n">
        <v>0</v>
      </c>
      <c r="K8232" t="n">
        <v>0.2857142857142857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5</v>
      </c>
      <c r="V8232" t="n">
        <v>1.26183295249939</v>
      </c>
      <c r="W8232" t="n">
        <v>0</v>
      </c>
      <c r="X8232" t="inlineStr"/>
      <c r="Y8232" t="inlineStr"/>
      <c r="Z8232" t="inlineStr">
        <is>
          <t>2025-10-23T12:44:22.575998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0.9886461974224936</v>
      </c>
      <c r="G8233" t="n">
        <v>0.2857142857142857</v>
      </c>
      <c r="H8233" t="inlineStr"/>
      <c r="I8233" t="inlineStr">
        <is>
          <t>proporcion</t>
        </is>
      </c>
      <c r="J8233" t="n">
        <v>0</v>
      </c>
      <c r="K8233" t="n">
        <v>0.2857142857142857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5</v>
      </c>
      <c r="V8233" t="n">
        <v>1.011196255683899</v>
      </c>
      <c r="W8233" t="n">
        <v>0</v>
      </c>
      <c r="X8233" t="inlineStr"/>
      <c r="Y8233" t="inlineStr"/>
      <c r="Z8233" t="inlineStr">
        <is>
          <t>2025-10-23T12:44:22.576999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0.9886461974224936</v>
      </c>
      <c r="G8234" t="n">
        <v>0.2857142857142857</v>
      </c>
      <c r="H8234" t="inlineStr"/>
      <c r="I8234" t="inlineStr">
        <is>
          <t>proporcion</t>
        </is>
      </c>
      <c r="J8234" t="n">
        <v>0</v>
      </c>
      <c r="K8234" t="n">
        <v>0.2857142857142857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5</v>
      </c>
      <c r="V8234" t="n">
        <v>0.7818148732185364</v>
      </c>
      <c r="W8234" t="n">
        <v>0</v>
      </c>
      <c r="X8234" t="inlineStr"/>
      <c r="Y8234" t="inlineStr"/>
      <c r="Z8234" t="inlineStr">
        <is>
          <t>2025-10-23T12:44:22.576999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0.9886461974224936</v>
      </c>
      <c r="G8235" t="n">
        <v>0.2857142857142857</v>
      </c>
      <c r="H8235" t="inlineStr"/>
      <c r="I8235" t="inlineStr">
        <is>
          <t>proporcion</t>
        </is>
      </c>
      <c r="J8235" t="n">
        <v>0</v>
      </c>
      <c r="K8235" t="n">
        <v>0.2857142857142857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5</v>
      </c>
      <c r="V8235" t="n">
        <v>1.011080265045166</v>
      </c>
      <c r="W8235" t="n">
        <v>0</v>
      </c>
      <c r="X8235" t="inlineStr"/>
      <c r="Y8235" t="inlineStr"/>
      <c r="Z8235" t="inlineStr">
        <is>
          <t>2025-10-23T12:44:22.576999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0.9886461974224936</v>
      </c>
      <c r="G8236" t="n">
        <v>0.2857142857142857</v>
      </c>
      <c r="H8236" t="inlineStr"/>
      <c r="I8236" t="inlineStr">
        <is>
          <t>proporcion</t>
        </is>
      </c>
      <c r="J8236" t="n">
        <v>0</v>
      </c>
      <c r="K8236" t="n">
        <v>0.4285714285714285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5</v>
      </c>
      <c r="V8236" t="n">
        <v>0.8866524696350098</v>
      </c>
      <c r="W8236" t="n">
        <v>0</v>
      </c>
      <c r="X8236" t="inlineStr"/>
      <c r="Y8236" t="inlineStr"/>
      <c r="Z8236" t="inlineStr">
        <is>
          <t>2025-10-23T12:44:22.576999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0.9886461974224936</v>
      </c>
      <c r="G8237" t="n">
        <v>0.2857142857142857</v>
      </c>
      <c r="H8237" t="inlineStr"/>
      <c r="I8237" t="inlineStr">
        <is>
          <t>proporcion</t>
        </is>
      </c>
      <c r="J8237" t="n">
        <v>0</v>
      </c>
      <c r="K8237" t="n">
        <v>0.2857142857142857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5</v>
      </c>
      <c r="V8237" t="n">
        <v>1.266832232475281</v>
      </c>
      <c r="W8237" t="n">
        <v>0</v>
      </c>
      <c r="X8237" t="inlineStr"/>
      <c r="Y8237" t="inlineStr"/>
      <c r="Z8237" t="inlineStr">
        <is>
          <t>2025-10-23T12:44:22.576999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0.9886461974224936</v>
      </c>
      <c r="G8238" t="n">
        <v>0.2857142857142857</v>
      </c>
      <c r="H8238" t="inlineStr"/>
      <c r="I8238" t="inlineStr">
        <is>
          <t>proporcion</t>
        </is>
      </c>
      <c r="J8238" t="n">
        <v>0</v>
      </c>
      <c r="K8238" t="n">
        <v>0.2857142857142857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5</v>
      </c>
      <c r="V8238" t="n">
        <v>0.929414689540863</v>
      </c>
      <c r="W8238" t="n">
        <v>0</v>
      </c>
      <c r="X8238" t="inlineStr"/>
      <c r="Y8238" t="inlineStr"/>
      <c r="Z8238" t="inlineStr">
        <is>
          <t>2025-10-23T12:44:22.577998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0.9886461974224936</v>
      </c>
      <c r="G8239" t="n">
        <v>0.2857142857142857</v>
      </c>
      <c r="H8239" t="inlineStr"/>
      <c r="I8239" t="inlineStr">
        <is>
          <t>proporcion</t>
        </is>
      </c>
      <c r="J8239" t="n">
        <v>0</v>
      </c>
      <c r="K8239" t="n">
        <v>0.2857142857142857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5</v>
      </c>
      <c r="V8239" t="n">
        <v>0.8821641802787781</v>
      </c>
      <c r="W8239" t="n">
        <v>0</v>
      </c>
      <c r="X8239" t="inlineStr"/>
      <c r="Y8239" t="inlineStr"/>
      <c r="Z8239" t="inlineStr">
        <is>
          <t>2025-10-23T12:44:22.577998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0.9886461974224936</v>
      </c>
      <c r="G8240" t="n">
        <v>0.2857142857142857</v>
      </c>
      <c r="H8240" t="inlineStr"/>
      <c r="I8240" t="inlineStr">
        <is>
          <t>proporcion</t>
        </is>
      </c>
      <c r="J8240" t="n">
        <v>0</v>
      </c>
      <c r="K8240" t="n">
        <v>0.2857142857142857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5</v>
      </c>
      <c r="V8240" t="n">
        <v>1.043636322021484</v>
      </c>
      <c r="W8240" t="n">
        <v>0</v>
      </c>
      <c r="X8240" t="inlineStr"/>
      <c r="Y8240" t="inlineStr"/>
      <c r="Z8240" t="inlineStr">
        <is>
          <t>2025-10-23T12:44:22.577998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0.9886461974224936</v>
      </c>
      <c r="G8241" t="n">
        <v>0.2857142857142857</v>
      </c>
      <c r="H8241" t="inlineStr"/>
      <c r="I8241" t="inlineStr">
        <is>
          <t>proporcion</t>
        </is>
      </c>
      <c r="J8241" t="n">
        <v>0</v>
      </c>
      <c r="K8241" t="n">
        <v>0.2857142857142857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5</v>
      </c>
      <c r="V8241" t="n">
        <v>0.859772264957428</v>
      </c>
      <c r="W8241" t="n">
        <v>0</v>
      </c>
      <c r="X8241" t="inlineStr"/>
      <c r="Y8241" t="inlineStr"/>
      <c r="Z8241" t="inlineStr">
        <is>
          <t>2025-10-23T12:44:22.577998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0.9886461974224936</v>
      </c>
      <c r="G8242" t="n">
        <v>0.2857142857142857</v>
      </c>
      <c r="H8242" t="inlineStr"/>
      <c r="I8242" t="inlineStr">
        <is>
          <t>proporcion</t>
        </is>
      </c>
      <c r="J8242" t="n">
        <v>0</v>
      </c>
      <c r="K8242" t="n">
        <v>0.2857142857142857</v>
      </c>
      <c r="L8242" t="inlineStr"/>
      <c r="M8242" t="n">
        <v>1</v>
      </c>
      <c r="N8242" t="b">
        <v>0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5</v>
      </c>
      <c r="V8242" t="n">
        <v>0.9707144498825073</v>
      </c>
      <c r="W8242" t="n">
        <v>0</v>
      </c>
      <c r="X8242" t="inlineStr"/>
      <c r="Y8242" t="inlineStr"/>
      <c r="Z8242" t="inlineStr">
        <is>
          <t>2025-10-23T12:44:22.577998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0.9886461974224936</v>
      </c>
      <c r="G8243" t="n">
        <v>0.2857142857142857</v>
      </c>
      <c r="H8243" t="inlineStr"/>
      <c r="I8243" t="inlineStr">
        <is>
          <t>proporcion</t>
        </is>
      </c>
      <c r="J8243" t="n">
        <v>0</v>
      </c>
      <c r="K8243" t="n">
        <v>0.2857142857142857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5</v>
      </c>
      <c r="V8243" t="n">
        <v>0.6710401773452759</v>
      </c>
      <c r="W8243" t="n">
        <v>0</v>
      </c>
      <c r="X8243" t="inlineStr"/>
      <c r="Y8243" t="inlineStr"/>
      <c r="Z8243" t="inlineStr">
        <is>
          <t>2025-10-23T12:44:22.577998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0.9886461974224936</v>
      </c>
      <c r="G8244" t="n">
        <v>0.2857142857142857</v>
      </c>
      <c r="H8244" t="inlineStr"/>
      <c r="I8244" t="inlineStr">
        <is>
          <t>proporcion</t>
        </is>
      </c>
      <c r="J8244" t="n">
        <v>0</v>
      </c>
      <c r="K8244" t="n">
        <v>0.2857142857142857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5</v>
      </c>
      <c r="V8244" t="n">
        <v>0.9742598533630371</v>
      </c>
      <c r="W8244" t="n">
        <v>0</v>
      </c>
      <c r="X8244" t="inlineStr"/>
      <c r="Y8244" t="inlineStr"/>
      <c r="Z8244" t="inlineStr">
        <is>
          <t>2025-10-23T12:44:22.578998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0.9886461974224936</v>
      </c>
      <c r="G8245" t="n">
        <v>0.2857142857142857</v>
      </c>
      <c r="H8245" t="inlineStr"/>
      <c r="I8245" t="inlineStr">
        <is>
          <t>proporcion</t>
        </is>
      </c>
      <c r="J8245" t="n">
        <v>0</v>
      </c>
      <c r="K8245" t="n">
        <v>0.2857142857142857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5</v>
      </c>
      <c r="V8245" t="n">
        <v>0.7999999523162842</v>
      </c>
      <c r="W8245" t="n">
        <v>0</v>
      </c>
      <c r="X8245" t="inlineStr"/>
      <c r="Y8245" t="inlineStr"/>
      <c r="Z8245" t="inlineStr">
        <is>
          <t>2025-10-23T12:44:22.578998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0.9886461974224936</v>
      </c>
      <c r="G8246" t="n">
        <v>0.2857142857142857</v>
      </c>
      <c r="H8246" t="inlineStr"/>
      <c r="I8246" t="inlineStr">
        <is>
          <t>proporcion</t>
        </is>
      </c>
      <c r="J8246" t="n">
        <v>0</v>
      </c>
      <c r="K8246" t="n">
        <v>0.2857142857142857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5</v>
      </c>
      <c r="V8246" t="n">
        <v>1.165667057037354</v>
      </c>
      <c r="W8246" t="n">
        <v>0</v>
      </c>
      <c r="X8246" t="inlineStr"/>
      <c r="Y8246" t="inlineStr"/>
      <c r="Z8246" t="inlineStr">
        <is>
          <t>2025-10-23T12:44:22.578998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0.9886461974224936</v>
      </c>
      <c r="G8247" t="n">
        <v>0.2857142857142857</v>
      </c>
      <c r="H8247" t="inlineStr"/>
      <c r="I8247" t="inlineStr">
        <is>
          <t>proporcion</t>
        </is>
      </c>
      <c r="J8247" t="n">
        <v>0</v>
      </c>
      <c r="K8247" t="n">
        <v>0.2857142857142857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5</v>
      </c>
      <c r="V8247" t="n">
        <v>1.240586161613464</v>
      </c>
      <c r="W8247" t="n">
        <v>0</v>
      </c>
      <c r="X8247" t="inlineStr"/>
      <c r="Y8247" t="inlineStr"/>
      <c r="Z8247" t="inlineStr">
        <is>
          <t>2025-10-23T12:44:22.578998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0.9886461974224936</v>
      </c>
      <c r="G8248" t="n">
        <v>0.2857142857142857</v>
      </c>
      <c r="H8248" t="inlineStr"/>
      <c r="I8248" t="inlineStr">
        <is>
          <t>proporcion</t>
        </is>
      </c>
      <c r="J8248" t="n">
        <v>0</v>
      </c>
      <c r="K8248" t="n">
        <v>0.2857142857142857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5</v>
      </c>
      <c r="V8248" t="n">
        <v>0.9933804273605347</v>
      </c>
      <c r="W8248" t="n">
        <v>0</v>
      </c>
      <c r="X8248" t="inlineStr"/>
      <c r="Y8248" t="inlineStr"/>
      <c r="Z8248" t="inlineStr">
        <is>
          <t>2025-10-23T12:44:22.578998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0.9886461974224936</v>
      </c>
      <c r="G8249" t="n">
        <v>0.2857142857142857</v>
      </c>
      <c r="H8249" t="inlineStr"/>
      <c r="I8249" t="inlineStr">
        <is>
          <t>proporcion</t>
        </is>
      </c>
      <c r="J8249" t="n">
        <v>0</v>
      </c>
      <c r="K8249" t="n">
        <v>0.2857142857142857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5</v>
      </c>
      <c r="V8249" t="n">
        <v>0.9974585771560669</v>
      </c>
      <c r="W8249" t="n">
        <v>0</v>
      </c>
      <c r="X8249" t="inlineStr"/>
      <c r="Y8249" t="inlineStr"/>
      <c r="Z8249" t="inlineStr">
        <is>
          <t>2025-10-23T12:44:22.579998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0.9886461974224936</v>
      </c>
      <c r="G8250" t="n">
        <v>0.2857142857142857</v>
      </c>
      <c r="H8250" t="inlineStr"/>
      <c r="I8250" t="inlineStr">
        <is>
          <t>proporcion</t>
        </is>
      </c>
      <c r="J8250" t="n">
        <v>0</v>
      </c>
      <c r="K8250" t="n">
        <v>0.2857142857142857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5</v>
      </c>
      <c r="V8250" t="n">
        <v>1.013649225234985</v>
      </c>
      <c r="W8250" t="n">
        <v>0</v>
      </c>
      <c r="X8250" t="inlineStr"/>
      <c r="Y8250" t="inlineStr"/>
      <c r="Z8250" t="inlineStr">
        <is>
          <t>2025-10-23T12:44:22.579998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0.9886461974224936</v>
      </c>
      <c r="G8251" t="n">
        <v>0.2857142857142857</v>
      </c>
      <c r="H8251" t="inlineStr"/>
      <c r="I8251" t="inlineStr">
        <is>
          <t>proporcion</t>
        </is>
      </c>
      <c r="J8251" t="n">
        <v>0</v>
      </c>
      <c r="K8251" t="n">
        <v>0.2857142857142857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5</v>
      </c>
      <c r="V8251" t="n">
        <v>0.9970883727073669</v>
      </c>
      <c r="W8251" t="n">
        <v>0</v>
      </c>
      <c r="X8251" t="inlineStr"/>
      <c r="Y8251" t="inlineStr"/>
      <c r="Z8251" t="inlineStr">
        <is>
          <t>2025-10-23T12:44:22.579998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0.9886461974224936</v>
      </c>
      <c r="G8252" t="n">
        <v>0.2857142857142857</v>
      </c>
      <c r="H8252" t="inlineStr"/>
      <c r="I8252" t="inlineStr">
        <is>
          <t>proporcion</t>
        </is>
      </c>
      <c r="J8252" t="n">
        <v>0</v>
      </c>
      <c r="K8252" t="n">
        <v>0.2857142857142857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5</v>
      </c>
      <c r="V8252" t="n">
        <v>0.937484085559845</v>
      </c>
      <c r="W8252" t="n">
        <v>0</v>
      </c>
      <c r="X8252" t="inlineStr"/>
      <c r="Y8252" t="inlineStr"/>
      <c r="Z8252" t="inlineStr">
        <is>
          <t>2025-10-23T12:44:22.579998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0.9886461974224936</v>
      </c>
      <c r="G8253" t="n">
        <v>0.2857142857142857</v>
      </c>
      <c r="H8253" t="inlineStr"/>
      <c r="I8253" t="inlineStr">
        <is>
          <t>proporcion</t>
        </is>
      </c>
      <c r="J8253" t="n">
        <v>0</v>
      </c>
      <c r="K8253" t="n">
        <v>0.2857142857142857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5</v>
      </c>
      <c r="V8253" t="n">
        <v>0.9343948364257812</v>
      </c>
      <c r="W8253" t="n">
        <v>0</v>
      </c>
      <c r="X8253" t="inlineStr"/>
      <c r="Y8253" t="inlineStr"/>
      <c r="Z8253" t="inlineStr">
        <is>
          <t>2025-10-23T12:44:22.579998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0.9886461974224936</v>
      </c>
      <c r="G8254" t="n">
        <v>0.2857142857142857</v>
      </c>
      <c r="H8254" t="inlineStr"/>
      <c r="I8254" t="inlineStr">
        <is>
          <t>proporcion</t>
        </is>
      </c>
      <c r="J8254" t="n">
        <v>0</v>
      </c>
      <c r="K8254" t="n">
        <v>0.2857142857142857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5</v>
      </c>
      <c r="V8254" t="n">
        <v>1.134069442749023</v>
      </c>
      <c r="W8254" t="n">
        <v>0</v>
      </c>
      <c r="X8254" t="inlineStr"/>
      <c r="Y8254" t="inlineStr"/>
      <c r="Z8254" t="inlineStr">
        <is>
          <t>2025-10-23T12:44:22.580998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0.9886461974224936</v>
      </c>
      <c r="G8255" t="n">
        <v>0.2857142857142857</v>
      </c>
      <c r="H8255" t="inlineStr"/>
      <c r="I8255" t="inlineStr">
        <is>
          <t>proporcion</t>
        </is>
      </c>
      <c r="J8255" t="n">
        <v>0</v>
      </c>
      <c r="K8255" t="n">
        <v>0.2857142857142857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5</v>
      </c>
      <c r="V8255" t="n">
        <v>0.464438796043396</v>
      </c>
      <c r="W8255" t="n">
        <v>0</v>
      </c>
      <c r="X8255" t="inlineStr"/>
      <c r="Y8255" t="inlineStr"/>
      <c r="Z8255" t="inlineStr">
        <is>
          <t>2025-10-23T12:44:22.580998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0.9886461974224936</v>
      </c>
      <c r="G8256" t="n">
        <v>0.2857142857142857</v>
      </c>
      <c r="H8256" t="inlineStr"/>
      <c r="I8256" t="inlineStr">
        <is>
          <t>proporcion</t>
        </is>
      </c>
      <c r="J8256" t="n">
        <v>0</v>
      </c>
      <c r="K8256" t="n">
        <v>0.2857142857142857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5</v>
      </c>
      <c r="V8256" t="n">
        <v>1.032504081726074</v>
      </c>
      <c r="W8256" t="n">
        <v>0</v>
      </c>
      <c r="X8256" t="inlineStr"/>
      <c r="Y8256" t="inlineStr"/>
      <c r="Z8256" t="inlineStr">
        <is>
          <t>2025-10-23T12:44:22.580998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0.9886461974224936</v>
      </c>
      <c r="G8257" t="n">
        <v>0.2857142857142857</v>
      </c>
      <c r="H8257" t="inlineStr"/>
      <c r="I8257" t="inlineStr">
        <is>
          <t>proporcion</t>
        </is>
      </c>
      <c r="J8257" t="n">
        <v>0</v>
      </c>
      <c r="K8257" t="n">
        <v>0.2857142857142857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5</v>
      </c>
      <c r="V8257" t="n">
        <v>1.414126634597778</v>
      </c>
      <c r="W8257" t="n">
        <v>0</v>
      </c>
      <c r="X8257" t="inlineStr"/>
      <c r="Y8257" t="inlineStr"/>
      <c r="Z8257" t="inlineStr">
        <is>
          <t>2025-10-23T12:44:22.580998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0.9886461974224936</v>
      </c>
      <c r="G8258" t="n">
        <v>0.2857142857142857</v>
      </c>
      <c r="H8258" t="inlineStr"/>
      <c r="I8258" t="inlineStr">
        <is>
          <t>proporcion</t>
        </is>
      </c>
      <c r="J8258" t="n">
        <v>0</v>
      </c>
      <c r="K8258" t="n">
        <v>0.2857142857142857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5</v>
      </c>
      <c r="V8258" t="n">
        <v>1.099617123603821</v>
      </c>
      <c r="W8258" t="n">
        <v>0</v>
      </c>
      <c r="X8258" t="inlineStr"/>
      <c r="Y8258" t="inlineStr"/>
      <c r="Z8258" t="inlineStr">
        <is>
          <t>2025-10-23T12:44:22.580998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0.9886461974224936</v>
      </c>
      <c r="G8259" t="n">
        <v>0.2857142857142857</v>
      </c>
      <c r="H8259" t="inlineStr"/>
      <c r="I8259" t="inlineStr">
        <is>
          <t>proporcion</t>
        </is>
      </c>
      <c r="J8259" t="n">
        <v>0</v>
      </c>
      <c r="K8259" t="n">
        <v>0.2857142857142857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5</v>
      </c>
      <c r="V8259" t="n">
        <v>0.7549746632575989</v>
      </c>
      <c r="W8259" t="n">
        <v>0</v>
      </c>
      <c r="X8259" t="inlineStr"/>
      <c r="Y8259" t="inlineStr"/>
      <c r="Z8259" t="inlineStr">
        <is>
          <t>2025-10-23T12:44:22.581998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0.9886461974224936</v>
      </c>
      <c r="G8260" t="n">
        <v>0.2857142857142857</v>
      </c>
      <c r="H8260" t="inlineStr"/>
      <c r="I8260" t="inlineStr">
        <is>
          <t>proporcion</t>
        </is>
      </c>
      <c r="J8260" t="n">
        <v>0</v>
      </c>
      <c r="K8260" t="n">
        <v>0.4285714285714285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5</v>
      </c>
      <c r="V8260" t="n">
        <v>1.10296368598938</v>
      </c>
      <c r="W8260" t="n">
        <v>0</v>
      </c>
      <c r="X8260" t="inlineStr"/>
      <c r="Y8260" t="inlineStr"/>
      <c r="Z8260" t="inlineStr">
        <is>
          <t>2025-10-23T12:44:22.581998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0.9886461974224936</v>
      </c>
      <c r="G8261" t="n">
        <v>0.2857142857142857</v>
      </c>
      <c r="H8261" t="inlineStr"/>
      <c r="I8261" t="inlineStr">
        <is>
          <t>proporcion</t>
        </is>
      </c>
      <c r="J8261" t="n">
        <v>0</v>
      </c>
      <c r="K8261" t="n">
        <v>0.2857142857142857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5</v>
      </c>
      <c r="V8261" t="n">
        <v>0.7756363749504089</v>
      </c>
      <c r="W8261" t="n">
        <v>0</v>
      </c>
      <c r="X8261" t="inlineStr"/>
      <c r="Y8261" t="inlineStr"/>
      <c r="Z8261" t="inlineStr">
        <is>
          <t>2025-10-23T12:44:22.581998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0.9886461974224936</v>
      </c>
      <c r="G8262" t="n">
        <v>0.2857142857142857</v>
      </c>
      <c r="H8262" t="inlineStr"/>
      <c r="I8262" t="inlineStr">
        <is>
          <t>proporcion</t>
        </is>
      </c>
      <c r="J8262" t="n">
        <v>0</v>
      </c>
      <c r="K8262" t="n">
        <v>0.2857142857142857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5</v>
      </c>
      <c r="V8262" t="n">
        <v>1.545705437660217</v>
      </c>
      <c r="W8262" t="n">
        <v>0</v>
      </c>
      <c r="X8262" t="inlineStr"/>
      <c r="Y8262" t="inlineStr"/>
      <c r="Z8262" t="inlineStr">
        <is>
          <t>2025-10-23T12:44:22.581998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0.9886461974224936</v>
      </c>
      <c r="G8263" t="n">
        <v>0.2857142857142857</v>
      </c>
      <c r="H8263" t="inlineStr"/>
      <c r="I8263" t="inlineStr">
        <is>
          <t>proporcion</t>
        </is>
      </c>
      <c r="J8263" t="n">
        <v>0</v>
      </c>
      <c r="K8263" t="n">
        <v>0.2857142857142857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5</v>
      </c>
      <c r="V8263" t="n">
        <v>0.9416050910949707</v>
      </c>
      <c r="W8263" t="n">
        <v>0</v>
      </c>
      <c r="X8263" t="inlineStr"/>
      <c r="Y8263" t="inlineStr"/>
      <c r="Z8263" t="inlineStr">
        <is>
          <t>2025-10-23T12:44:22.581998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0.9886461974224936</v>
      </c>
      <c r="G8264" t="n">
        <v>0.2857142857142857</v>
      </c>
      <c r="H8264" t="inlineStr"/>
      <c r="I8264" t="inlineStr">
        <is>
          <t>proporcion</t>
        </is>
      </c>
      <c r="J8264" t="n">
        <v>0</v>
      </c>
      <c r="K8264" t="n">
        <v>0.2857142857142857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5</v>
      </c>
      <c r="V8264" t="n">
        <v>0.9077335000038147</v>
      </c>
      <c r="W8264" t="n">
        <v>0</v>
      </c>
      <c r="X8264" t="inlineStr"/>
      <c r="Y8264" t="inlineStr"/>
      <c r="Z8264" t="inlineStr">
        <is>
          <t>2025-10-23T12:44:22.581998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0.9886461974224936</v>
      </c>
      <c r="G8265" t="n">
        <v>0.2857142857142857</v>
      </c>
      <c r="H8265" t="inlineStr"/>
      <c r="I8265" t="inlineStr">
        <is>
          <t>proporcion</t>
        </is>
      </c>
      <c r="J8265" t="n">
        <v>0</v>
      </c>
      <c r="K8265" t="n">
        <v>0.2857142857142857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5</v>
      </c>
      <c r="V8265" t="n">
        <v>0.8658303618431091</v>
      </c>
      <c r="W8265" t="n">
        <v>0</v>
      </c>
      <c r="X8265" t="inlineStr"/>
      <c r="Y8265" t="inlineStr"/>
      <c r="Z8265" t="inlineStr">
        <is>
          <t>2025-10-23T12:44:22.582998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0.9886461974224936</v>
      </c>
      <c r="G8266" t="n">
        <v>0.2857142857142857</v>
      </c>
      <c r="H8266" t="inlineStr"/>
      <c r="I8266" t="inlineStr">
        <is>
          <t>proporcion</t>
        </is>
      </c>
      <c r="J8266" t="n">
        <v>0</v>
      </c>
      <c r="K8266" t="n">
        <v>0.2857142857142857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1.06635308265686</v>
      </c>
      <c r="W8266" t="n">
        <v>0</v>
      </c>
      <c r="X8266" t="inlineStr"/>
      <c r="Y8266" t="inlineStr"/>
      <c r="Z8266" t="inlineStr">
        <is>
          <t>2025-10-23T12:44:22.582998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0.9886461974224936</v>
      </c>
      <c r="G8267" t="n">
        <v>0.2857142857142857</v>
      </c>
      <c r="H8267" t="inlineStr"/>
      <c r="I8267" t="inlineStr">
        <is>
          <t>proporcion</t>
        </is>
      </c>
      <c r="J8267" t="n">
        <v>0</v>
      </c>
      <c r="K8267" t="n">
        <v>0.2857142857142857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5</v>
      </c>
      <c r="V8267" t="n">
        <v>0.9486796855926514</v>
      </c>
      <c r="W8267" t="n">
        <v>0</v>
      </c>
      <c r="X8267" t="inlineStr"/>
      <c r="Y8267" t="inlineStr"/>
      <c r="Z8267" t="inlineStr">
        <is>
          <t>2025-10-23T12:44:22.582998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0.9886461974224936</v>
      </c>
      <c r="G8268" t="n">
        <v>0.2857142857142857</v>
      </c>
      <c r="H8268" t="inlineStr"/>
      <c r="I8268" t="inlineStr">
        <is>
          <t>proporcion</t>
        </is>
      </c>
      <c r="J8268" t="n">
        <v>0</v>
      </c>
      <c r="K8268" t="n">
        <v>0.2857142857142857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5</v>
      </c>
      <c r="V8268" t="n">
        <v>0.8087419867515564</v>
      </c>
      <c r="W8268" t="n">
        <v>0</v>
      </c>
      <c r="X8268" t="inlineStr"/>
      <c r="Y8268" t="inlineStr"/>
      <c r="Z8268" t="inlineStr">
        <is>
          <t>2025-10-23T12:44:22.582998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0.9886461974224936</v>
      </c>
      <c r="G8269" t="n">
        <v>0.2857142857142857</v>
      </c>
      <c r="H8269" t="inlineStr"/>
      <c r="I8269" t="inlineStr">
        <is>
          <t>proporcion</t>
        </is>
      </c>
      <c r="J8269" t="n">
        <v>0</v>
      </c>
      <c r="K8269" t="n">
        <v>0.2857142857142857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5</v>
      </c>
      <c r="V8269" t="n">
        <v>0.9119327068328857</v>
      </c>
      <c r="W8269" t="n">
        <v>0</v>
      </c>
      <c r="X8269" t="inlineStr"/>
      <c r="Y8269" t="inlineStr"/>
      <c r="Z8269" t="inlineStr">
        <is>
          <t>2025-10-23T12:44:22.582998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0.9886461974224936</v>
      </c>
      <c r="G8270" t="n">
        <v>0.2857142857142857</v>
      </c>
      <c r="H8270" t="inlineStr"/>
      <c r="I8270" t="inlineStr">
        <is>
          <t>proporcion</t>
        </is>
      </c>
      <c r="J8270" t="n">
        <v>0</v>
      </c>
      <c r="K8270" t="n">
        <v>0.2857142857142857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5</v>
      </c>
      <c r="V8270" t="n">
        <v>0.8894385099411011</v>
      </c>
      <c r="W8270" t="n">
        <v>0</v>
      </c>
      <c r="X8270" t="inlineStr"/>
      <c r="Y8270" t="inlineStr"/>
      <c r="Z8270" t="inlineStr">
        <is>
          <t>2025-10-23T12:44:22.583998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0.9886461974224936</v>
      </c>
      <c r="G8271" t="n">
        <v>0.2857142857142857</v>
      </c>
      <c r="H8271" t="inlineStr"/>
      <c r="I8271" t="inlineStr">
        <is>
          <t>proporcion</t>
        </is>
      </c>
      <c r="J8271" t="n">
        <v>0</v>
      </c>
      <c r="K8271" t="n">
        <v>0.2857142857142857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5</v>
      </c>
      <c r="V8271" t="n">
        <v>0.8851710557937622</v>
      </c>
      <c r="W8271" t="n">
        <v>0</v>
      </c>
      <c r="X8271" t="inlineStr"/>
      <c r="Y8271" t="inlineStr"/>
      <c r="Z8271" t="inlineStr">
        <is>
          <t>2025-10-23T12:44:22.583998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0.9886461974224936</v>
      </c>
      <c r="G8272" t="n">
        <v>0.2857142857142857</v>
      </c>
      <c r="H8272" t="inlineStr"/>
      <c r="I8272" t="inlineStr">
        <is>
          <t>proporcion</t>
        </is>
      </c>
      <c r="J8272" t="n">
        <v>0</v>
      </c>
      <c r="K8272" t="n">
        <v>0.2857142857142857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5</v>
      </c>
      <c r="V8272" t="n">
        <v>0.6480871438980103</v>
      </c>
      <c r="W8272" t="n">
        <v>0</v>
      </c>
      <c r="X8272" t="inlineStr"/>
      <c r="Y8272" t="inlineStr"/>
      <c r="Z8272" t="inlineStr">
        <is>
          <t>2025-10-23T12:44:22.583998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0.9886461974224936</v>
      </c>
      <c r="G8273" t="n">
        <v>0.2857142857142857</v>
      </c>
      <c r="H8273" t="inlineStr"/>
      <c r="I8273" t="inlineStr">
        <is>
          <t>proporcion</t>
        </is>
      </c>
      <c r="J8273" t="n">
        <v>0</v>
      </c>
      <c r="K8273" t="n">
        <v>0.2857142857142857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5</v>
      </c>
      <c r="V8273" t="n">
        <v>0.9311763048171997</v>
      </c>
      <c r="W8273" t="n">
        <v>0</v>
      </c>
      <c r="X8273" t="inlineStr"/>
      <c r="Y8273" t="inlineStr"/>
      <c r="Z8273" t="inlineStr">
        <is>
          <t>2025-10-23T12:44:22.583998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0.9886461974224936</v>
      </c>
      <c r="G8274" t="n">
        <v>0.2857142857142857</v>
      </c>
      <c r="H8274" t="inlineStr"/>
      <c r="I8274" t="inlineStr">
        <is>
          <t>proporcion</t>
        </is>
      </c>
      <c r="J8274" t="n">
        <v>0</v>
      </c>
      <c r="K8274" t="n">
        <v>0.2857142857142857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5</v>
      </c>
      <c r="V8274" t="n">
        <v>1.018601655960083</v>
      </c>
      <c r="W8274" t="n">
        <v>0</v>
      </c>
      <c r="X8274" t="inlineStr"/>
      <c r="Y8274" t="inlineStr"/>
      <c r="Z8274" t="inlineStr">
        <is>
          <t>2025-10-23T12:44:22.583998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0.9886461974224936</v>
      </c>
      <c r="G8275" t="n">
        <v>0.2857142857142857</v>
      </c>
      <c r="H8275" t="inlineStr"/>
      <c r="I8275" t="inlineStr">
        <is>
          <t>proporcion</t>
        </is>
      </c>
      <c r="J8275" t="n">
        <v>0</v>
      </c>
      <c r="K8275" t="n">
        <v>0.2857142857142857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5</v>
      </c>
      <c r="V8275" t="n">
        <v>1.329851388931274</v>
      </c>
      <c r="W8275" t="n">
        <v>0</v>
      </c>
      <c r="X8275" t="inlineStr"/>
      <c r="Y8275" t="inlineStr"/>
      <c r="Z8275" t="inlineStr">
        <is>
          <t>2025-10-23T12:44:22.583998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0.9886461974224936</v>
      </c>
      <c r="G8276" t="n">
        <v>0.2857142857142857</v>
      </c>
      <c r="H8276" t="inlineStr"/>
      <c r="I8276" t="inlineStr">
        <is>
          <t>proporcion</t>
        </is>
      </c>
      <c r="J8276" t="n">
        <v>0</v>
      </c>
      <c r="K8276" t="n">
        <v>0.2857142857142857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5</v>
      </c>
      <c r="V8276" t="n">
        <v>0.8156605958938599</v>
      </c>
      <c r="W8276" t="n">
        <v>0</v>
      </c>
      <c r="X8276" t="inlineStr"/>
      <c r="Y8276" t="inlineStr"/>
      <c r="Z8276" t="inlineStr">
        <is>
          <t>2025-10-23T12:44:22.585222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0.9886461974224936</v>
      </c>
      <c r="G8277" t="n">
        <v>0.2857142857142857</v>
      </c>
      <c r="H8277" t="inlineStr"/>
      <c r="I8277" t="inlineStr">
        <is>
          <t>proporcion</t>
        </is>
      </c>
      <c r="J8277" t="n">
        <v>0</v>
      </c>
      <c r="K8277" t="n">
        <v>0.2857142857142857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5</v>
      </c>
      <c r="V8277" t="n">
        <v>1.04627788066864</v>
      </c>
      <c r="W8277" t="n">
        <v>0</v>
      </c>
      <c r="X8277" t="inlineStr"/>
      <c r="Y8277" t="inlineStr"/>
      <c r="Z8277" t="inlineStr">
        <is>
          <t>2025-10-23T12:44:22.585222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0.9886461974224936</v>
      </c>
      <c r="G8278" t="n">
        <v>0.2857142857142857</v>
      </c>
      <c r="H8278" t="inlineStr"/>
      <c r="I8278" t="inlineStr">
        <is>
          <t>proporcion</t>
        </is>
      </c>
      <c r="J8278" t="n">
        <v>0</v>
      </c>
      <c r="K8278" t="n">
        <v>0.2857142857142857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5</v>
      </c>
      <c r="V8278" t="n">
        <v>0.9644848108291626</v>
      </c>
      <c r="W8278" t="n">
        <v>0</v>
      </c>
      <c r="X8278" t="inlineStr"/>
      <c r="Y8278" t="inlineStr"/>
      <c r="Z8278" t="inlineStr">
        <is>
          <t>2025-10-23T12:44:22.585222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0.9886461974224936</v>
      </c>
      <c r="G8279" t="n">
        <v>0.2857142857142857</v>
      </c>
      <c r="H8279" t="inlineStr"/>
      <c r="I8279" t="inlineStr">
        <is>
          <t>proporcion</t>
        </is>
      </c>
      <c r="J8279" t="n">
        <v>0</v>
      </c>
      <c r="K8279" t="n">
        <v>0.2857142857142857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5</v>
      </c>
      <c r="V8279" t="n">
        <v>0.936440110206604</v>
      </c>
      <c r="W8279" t="n">
        <v>0</v>
      </c>
      <c r="X8279" t="inlineStr"/>
      <c r="Y8279" t="inlineStr"/>
      <c r="Z8279" t="inlineStr">
        <is>
          <t>2025-10-23T12:44:22.585222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0.9886461974224936</v>
      </c>
      <c r="G8280" t="n">
        <v>0.2857142857142857</v>
      </c>
      <c r="H8280" t="inlineStr"/>
      <c r="I8280" t="inlineStr">
        <is>
          <t>proporcion</t>
        </is>
      </c>
      <c r="J8280" t="n">
        <v>0</v>
      </c>
      <c r="K8280" t="n">
        <v>0.2857142857142857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5</v>
      </c>
      <c r="V8280" t="n">
        <v>0.9741835594177246</v>
      </c>
      <c r="W8280" t="n">
        <v>0</v>
      </c>
      <c r="X8280" t="inlineStr"/>
      <c r="Y8280" t="inlineStr"/>
      <c r="Z8280" t="inlineStr">
        <is>
          <t>2025-10-23T12:44:22.585222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0.9886461974224936</v>
      </c>
      <c r="G8281" t="n">
        <v>0.2857142857142857</v>
      </c>
      <c r="H8281" t="inlineStr"/>
      <c r="I8281" t="inlineStr">
        <is>
          <t>proporcion</t>
        </is>
      </c>
      <c r="J8281" t="n">
        <v>0</v>
      </c>
      <c r="K8281" t="n">
        <v>0.2857142857142857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5</v>
      </c>
      <c r="V8281" t="n">
        <v>1.478079319000244</v>
      </c>
      <c r="W8281" t="n">
        <v>0</v>
      </c>
      <c r="X8281" t="inlineStr"/>
      <c r="Y8281" t="inlineStr"/>
      <c r="Z8281" t="inlineStr">
        <is>
          <t>2025-10-23T12:44:22.585222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0.9886461974224936</v>
      </c>
      <c r="G8282" t="n">
        <v>0.2857142857142857</v>
      </c>
      <c r="H8282" t="inlineStr"/>
      <c r="I8282" t="inlineStr">
        <is>
          <t>proporcion</t>
        </is>
      </c>
      <c r="J8282" t="n">
        <v>0</v>
      </c>
      <c r="K8282" t="n">
        <v>0.2857142857142857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5</v>
      </c>
      <c r="V8282" t="n">
        <v>1.015073299407959</v>
      </c>
      <c r="W8282" t="n">
        <v>0</v>
      </c>
      <c r="X8282" t="inlineStr"/>
      <c r="Y8282" t="inlineStr"/>
      <c r="Z8282" t="inlineStr">
        <is>
          <t>2025-10-23T12:44:22.586231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0.9886461974224936</v>
      </c>
      <c r="G8283" t="n">
        <v>0.2857142857142857</v>
      </c>
      <c r="H8283" t="inlineStr"/>
      <c r="I8283" t="inlineStr">
        <is>
          <t>proporcion</t>
        </is>
      </c>
      <c r="J8283" t="n">
        <v>0</v>
      </c>
      <c r="K8283" t="n">
        <v>0.2857142857142857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5</v>
      </c>
      <c r="V8283" t="n">
        <v>0.7554433345794678</v>
      </c>
      <c r="W8283" t="n">
        <v>0</v>
      </c>
      <c r="X8283" t="inlineStr"/>
      <c r="Y8283" t="inlineStr"/>
      <c r="Z8283" t="inlineStr">
        <is>
          <t>2025-10-23T12:44:22.586231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0.9886461974224936</v>
      </c>
      <c r="G8284" t="n">
        <v>0.2857142857142857</v>
      </c>
      <c r="H8284" t="inlineStr"/>
      <c r="I8284" t="inlineStr">
        <is>
          <t>proporcion</t>
        </is>
      </c>
      <c r="J8284" t="n">
        <v>0</v>
      </c>
      <c r="K8284" t="n">
        <v>0.2857142857142857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5</v>
      </c>
      <c r="V8284" t="n">
        <v>1.107650279998779</v>
      </c>
      <c r="W8284" t="n">
        <v>0</v>
      </c>
      <c r="X8284" t="inlineStr"/>
      <c r="Y8284" t="inlineStr"/>
      <c r="Z8284" t="inlineStr">
        <is>
          <t>2025-10-23T12:44:22.586231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0.9886461974224936</v>
      </c>
      <c r="G8285" t="n">
        <v>0.2857142857142857</v>
      </c>
      <c r="H8285" t="inlineStr"/>
      <c r="I8285" t="inlineStr">
        <is>
          <t>proporcion</t>
        </is>
      </c>
      <c r="J8285" t="n">
        <v>0</v>
      </c>
      <c r="K8285" t="n">
        <v>0.2857142857142857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5</v>
      </c>
      <c r="V8285" t="n">
        <v>1.118545651435852</v>
      </c>
      <c r="W8285" t="n">
        <v>0</v>
      </c>
      <c r="X8285" t="inlineStr"/>
      <c r="Y8285" t="inlineStr"/>
      <c r="Z8285" t="inlineStr">
        <is>
          <t>2025-10-23T12:44:22.586231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0.9886461974224936</v>
      </c>
      <c r="G8286" t="n">
        <v>0.2857142857142857</v>
      </c>
      <c r="H8286" t="inlineStr"/>
      <c r="I8286" t="inlineStr">
        <is>
          <t>proporcion</t>
        </is>
      </c>
      <c r="J8286" t="n">
        <v>0</v>
      </c>
      <c r="K8286" t="n">
        <v>0.2857142857142857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5</v>
      </c>
      <c r="V8286" t="n">
        <v>1.186215162277222</v>
      </c>
      <c r="W8286" t="n">
        <v>0</v>
      </c>
      <c r="X8286" t="inlineStr"/>
      <c r="Y8286" t="inlineStr"/>
      <c r="Z8286" t="inlineStr">
        <is>
          <t>2025-10-23T12:44:22.586231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0.9886461974224936</v>
      </c>
      <c r="G8287" t="n">
        <v>0.2857142857142857</v>
      </c>
      <c r="H8287" t="inlineStr"/>
      <c r="I8287" t="inlineStr">
        <is>
          <t>proporcion</t>
        </is>
      </c>
      <c r="J8287" t="n">
        <v>0</v>
      </c>
      <c r="K8287" t="n">
        <v>0.2857142857142857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5</v>
      </c>
      <c r="V8287" t="n">
        <v>0.7752425670623779</v>
      </c>
      <c r="W8287" t="n">
        <v>0</v>
      </c>
      <c r="X8287" t="inlineStr"/>
      <c r="Y8287" t="inlineStr"/>
      <c r="Z8287" t="inlineStr">
        <is>
          <t>2025-10-23T12:44:22.586231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0.9886461974224936</v>
      </c>
      <c r="G8288" t="n">
        <v>0.2857142857142857</v>
      </c>
      <c r="H8288" t="inlineStr"/>
      <c r="I8288" t="inlineStr">
        <is>
          <t>proporcion</t>
        </is>
      </c>
      <c r="J8288" t="n">
        <v>0</v>
      </c>
      <c r="K8288" t="n">
        <v>0.2857142857142857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5</v>
      </c>
      <c r="V8288" t="n">
        <v>1.041684150695801</v>
      </c>
      <c r="W8288" t="n">
        <v>0</v>
      </c>
      <c r="X8288" t="inlineStr"/>
      <c r="Y8288" t="inlineStr"/>
      <c r="Z8288" t="inlineStr">
        <is>
          <t>2025-10-23T12:44:22.586231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0.9886461974224936</v>
      </c>
      <c r="G8289" t="n">
        <v>0.2857142857142857</v>
      </c>
      <c r="H8289" t="inlineStr"/>
      <c r="I8289" t="inlineStr">
        <is>
          <t>proporcion</t>
        </is>
      </c>
      <c r="J8289" t="n">
        <v>0</v>
      </c>
      <c r="K8289" t="n">
        <v>0.4285714285714285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5</v>
      </c>
      <c r="V8289" t="n">
        <v>1.095062613487244</v>
      </c>
      <c r="W8289" t="n">
        <v>0</v>
      </c>
      <c r="X8289" t="inlineStr"/>
      <c r="Y8289" t="inlineStr"/>
      <c r="Z8289" t="inlineStr">
        <is>
          <t>2025-10-23T12:44:22.586231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0.9886461974224936</v>
      </c>
      <c r="G8290" t="n">
        <v>0.2857142857142857</v>
      </c>
      <c r="H8290" t="inlineStr"/>
      <c r="I8290" t="inlineStr">
        <is>
          <t>proporcion</t>
        </is>
      </c>
      <c r="J8290" t="n">
        <v>0</v>
      </c>
      <c r="K8290" t="n">
        <v>0.2857142857142857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5</v>
      </c>
      <c r="V8290" t="n">
        <v>1.104418992996216</v>
      </c>
      <c r="W8290" t="n">
        <v>0</v>
      </c>
      <c r="X8290" t="inlineStr"/>
      <c r="Y8290" t="inlineStr"/>
      <c r="Z8290" t="inlineStr">
        <is>
          <t>2025-10-23T12:44:22.587228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0.9886461974224936</v>
      </c>
      <c r="G8291" t="n">
        <v>0.2857142857142857</v>
      </c>
      <c r="H8291" t="inlineStr"/>
      <c r="I8291" t="inlineStr">
        <is>
          <t>proporcion</t>
        </is>
      </c>
      <c r="J8291" t="n">
        <v>0</v>
      </c>
      <c r="K8291" t="n">
        <v>0.2857142857142857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5</v>
      </c>
      <c r="V8291" t="n">
        <v>0.7675374150276184</v>
      </c>
      <c r="W8291" t="n">
        <v>0</v>
      </c>
      <c r="X8291" t="inlineStr"/>
      <c r="Y8291" t="inlineStr"/>
      <c r="Z8291" t="inlineStr">
        <is>
          <t>2025-10-23T12:44:22.587228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0.9886461974224936</v>
      </c>
      <c r="G8292" t="n">
        <v>0.2857142857142857</v>
      </c>
      <c r="H8292" t="inlineStr"/>
      <c r="I8292" t="inlineStr">
        <is>
          <t>proporcion</t>
        </is>
      </c>
      <c r="J8292" t="n">
        <v>0</v>
      </c>
      <c r="K8292" t="n">
        <v>0.2857142857142857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5</v>
      </c>
      <c r="V8292" t="n">
        <v>0.6938692331314087</v>
      </c>
      <c r="W8292" t="n">
        <v>0</v>
      </c>
      <c r="X8292" t="inlineStr"/>
      <c r="Y8292" t="inlineStr"/>
      <c r="Z8292" t="inlineStr">
        <is>
          <t>2025-10-23T12:44:22.587228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0.9886461974224936</v>
      </c>
      <c r="G8293" t="n">
        <v>0.2857142857142857</v>
      </c>
      <c r="H8293" t="inlineStr"/>
      <c r="I8293" t="inlineStr">
        <is>
          <t>proporcion</t>
        </is>
      </c>
      <c r="J8293" t="n">
        <v>0</v>
      </c>
      <c r="K8293" t="n">
        <v>0.2857142857142857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5</v>
      </c>
      <c r="V8293" t="n">
        <v>1.308171510696411</v>
      </c>
      <c r="W8293" t="n">
        <v>0</v>
      </c>
      <c r="X8293" t="inlineStr"/>
      <c r="Y8293" t="inlineStr"/>
      <c r="Z8293" t="inlineStr">
        <is>
          <t>2025-10-23T12:44:22.587228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0.9886461974224936</v>
      </c>
      <c r="G8294" t="n">
        <v>0.2857142857142857</v>
      </c>
      <c r="H8294" t="inlineStr"/>
      <c r="I8294" t="inlineStr">
        <is>
          <t>proporcion</t>
        </is>
      </c>
      <c r="J8294" t="n">
        <v>0</v>
      </c>
      <c r="K8294" t="n">
        <v>0.2857142857142857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5</v>
      </c>
      <c r="V8294" t="n">
        <v>0.975054919719696</v>
      </c>
      <c r="W8294" t="n">
        <v>0</v>
      </c>
      <c r="X8294" t="inlineStr"/>
      <c r="Y8294" t="inlineStr"/>
      <c r="Z8294" t="inlineStr">
        <is>
          <t>2025-10-23T12:44:22.587228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0.9886461974224936</v>
      </c>
      <c r="G8295" t="n">
        <v>0.2857142857142857</v>
      </c>
      <c r="H8295" t="inlineStr"/>
      <c r="I8295" t="inlineStr">
        <is>
          <t>proporcion</t>
        </is>
      </c>
      <c r="J8295" t="n">
        <v>0</v>
      </c>
      <c r="K8295" t="n">
        <v>0.2857142857142857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5</v>
      </c>
      <c r="V8295" t="n">
        <v>0.9824740886688232</v>
      </c>
      <c r="W8295" t="n">
        <v>0</v>
      </c>
      <c r="X8295" t="inlineStr"/>
      <c r="Y8295" t="inlineStr"/>
      <c r="Z8295" t="inlineStr">
        <is>
          <t>2025-10-23T12:44:22.587228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0.9886461974224936</v>
      </c>
      <c r="G8296" t="n">
        <v>0.2857142857142857</v>
      </c>
      <c r="H8296" t="inlineStr"/>
      <c r="I8296" t="inlineStr">
        <is>
          <t>proporcion</t>
        </is>
      </c>
      <c r="J8296" t="n">
        <v>0</v>
      </c>
      <c r="K8296" t="n">
        <v>0.2857142857142857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5</v>
      </c>
      <c r="V8296" t="n">
        <v>0.938194215297699</v>
      </c>
      <c r="W8296" t="n">
        <v>0</v>
      </c>
      <c r="X8296" t="inlineStr"/>
      <c r="Y8296" t="inlineStr"/>
      <c r="Z8296" t="inlineStr">
        <is>
          <t>2025-10-23T12:44:22.587228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0.9886461974224936</v>
      </c>
      <c r="G8297" t="n">
        <v>0.2857142857142857</v>
      </c>
      <c r="H8297" t="inlineStr"/>
      <c r="I8297" t="inlineStr">
        <is>
          <t>proporcion</t>
        </is>
      </c>
      <c r="J8297" t="n">
        <v>0</v>
      </c>
      <c r="K8297" t="n">
        <v>0.2857142857142857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5</v>
      </c>
      <c r="V8297" t="n">
        <v>0.8674381971359253</v>
      </c>
      <c r="W8297" t="n">
        <v>0</v>
      </c>
      <c r="X8297" t="inlineStr"/>
      <c r="Y8297" t="inlineStr"/>
      <c r="Z8297" t="inlineStr">
        <is>
          <t>2025-10-23T12:44:22.587228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0.9886461974224936</v>
      </c>
      <c r="G8298" t="n">
        <v>0.2857142857142857</v>
      </c>
      <c r="H8298" t="inlineStr"/>
      <c r="I8298" t="inlineStr">
        <is>
          <t>proporcion</t>
        </is>
      </c>
      <c r="J8298" t="n">
        <v>0</v>
      </c>
      <c r="K8298" t="n">
        <v>0.2857142857142857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5</v>
      </c>
      <c r="V8298" t="n">
        <v>0.8153922557830811</v>
      </c>
      <c r="W8298" t="n">
        <v>0</v>
      </c>
      <c r="X8298" t="inlineStr"/>
      <c r="Y8298" t="inlineStr"/>
      <c r="Z8298" t="inlineStr">
        <is>
          <t>2025-10-23T12:44:22.587228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0.9886461974224936</v>
      </c>
      <c r="G8299" t="n">
        <v>0.2857142857142857</v>
      </c>
      <c r="H8299" t="inlineStr"/>
      <c r="I8299" t="inlineStr">
        <is>
          <t>proporcion</t>
        </is>
      </c>
      <c r="J8299" t="n">
        <v>0</v>
      </c>
      <c r="K8299" t="n">
        <v>0.2857142857142857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5</v>
      </c>
      <c r="V8299" t="n">
        <v>0.9478668570518494</v>
      </c>
      <c r="W8299" t="n">
        <v>0</v>
      </c>
      <c r="X8299" t="inlineStr"/>
      <c r="Y8299" t="inlineStr"/>
      <c r="Z8299" t="inlineStr">
        <is>
          <t>2025-10-23T12:44:22.588227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0.9886461974224936</v>
      </c>
      <c r="G8300" t="n">
        <v>0.2857142857142857</v>
      </c>
      <c r="H8300" t="inlineStr"/>
      <c r="I8300" t="inlineStr">
        <is>
          <t>proporcion</t>
        </is>
      </c>
      <c r="J8300" t="n">
        <v>0</v>
      </c>
      <c r="K8300" t="n">
        <v>0.2857142857142857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5</v>
      </c>
      <c r="V8300" t="n">
        <v>0.6992379426956177</v>
      </c>
      <c r="W8300" t="n">
        <v>0</v>
      </c>
      <c r="X8300" t="inlineStr"/>
      <c r="Y8300" t="inlineStr"/>
      <c r="Z8300" t="inlineStr">
        <is>
          <t>2025-10-23T12:44:22.588227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0.9886461974224936</v>
      </c>
      <c r="G8301" t="n">
        <v>0.2857142857142857</v>
      </c>
      <c r="H8301" t="inlineStr"/>
      <c r="I8301" t="inlineStr">
        <is>
          <t>proporcion</t>
        </is>
      </c>
      <c r="J8301" t="n">
        <v>0</v>
      </c>
      <c r="K8301" t="n">
        <v>0.2857142857142857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5</v>
      </c>
      <c r="V8301" t="n">
        <v>1.080403566360474</v>
      </c>
      <c r="W8301" t="n">
        <v>0</v>
      </c>
      <c r="X8301" t="inlineStr"/>
      <c r="Y8301" t="inlineStr"/>
      <c r="Z8301" t="inlineStr">
        <is>
          <t>2025-10-23T12:44:22.588227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0.9886461974224936</v>
      </c>
      <c r="G8302" t="n">
        <v>0.2857142857142857</v>
      </c>
      <c r="H8302" t="inlineStr"/>
      <c r="I8302" t="inlineStr">
        <is>
          <t>proporcion</t>
        </is>
      </c>
      <c r="J8302" t="n">
        <v>0</v>
      </c>
      <c r="K8302" t="n">
        <v>0.2857142857142857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6</v>
      </c>
      <c r="V8302" t="n">
        <v>0.7302967309951782</v>
      </c>
      <c r="W8302" t="n">
        <v>0</v>
      </c>
      <c r="X8302" t="inlineStr"/>
      <c r="Y8302" t="inlineStr"/>
      <c r="Z8302" t="inlineStr">
        <is>
          <t>2025-10-23T12:44:22.588227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0.9886461974224936</v>
      </c>
      <c r="G8303" t="n">
        <v>0.2857142857142857</v>
      </c>
      <c r="H8303" t="inlineStr"/>
      <c r="I8303" t="inlineStr">
        <is>
          <t>proporcion</t>
        </is>
      </c>
      <c r="J8303" t="n">
        <v>0</v>
      </c>
      <c r="K8303" t="n">
        <v>0.2857142857142857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5</v>
      </c>
      <c r="V8303" t="n">
        <v>0.7949203252792358</v>
      </c>
      <c r="W8303" t="n">
        <v>0</v>
      </c>
      <c r="X8303" t="inlineStr"/>
      <c r="Y8303" t="inlineStr"/>
      <c r="Z8303" t="inlineStr">
        <is>
          <t>2025-10-23T12:44:22.588227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0.9886461974224936</v>
      </c>
      <c r="G8304" t="n">
        <v>0.2857142857142857</v>
      </c>
      <c r="H8304" t="inlineStr"/>
      <c r="I8304" t="inlineStr">
        <is>
          <t>proporcion</t>
        </is>
      </c>
      <c r="J8304" t="n">
        <v>0</v>
      </c>
      <c r="K8304" t="n">
        <v>0.2857142857142857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5</v>
      </c>
      <c r="V8304" t="n">
        <v>1.115782737731934</v>
      </c>
      <c r="W8304" t="n">
        <v>0</v>
      </c>
      <c r="X8304" t="inlineStr"/>
      <c r="Y8304" t="inlineStr"/>
      <c r="Z8304" t="inlineStr">
        <is>
          <t>2025-10-23T12:44:22.588227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0.9886461974224936</v>
      </c>
      <c r="G8305" t="n">
        <v>0.2857142857142857</v>
      </c>
      <c r="H8305" t="inlineStr"/>
      <c r="I8305" t="inlineStr">
        <is>
          <t>proporcion</t>
        </is>
      </c>
      <c r="J8305" t="n">
        <v>0</v>
      </c>
      <c r="K8305" t="n">
        <v>0.2857142857142857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5</v>
      </c>
      <c r="V8305" t="n">
        <v>0.8834748864173889</v>
      </c>
      <c r="W8305" t="n">
        <v>0</v>
      </c>
      <c r="X8305" t="inlineStr"/>
      <c r="Y8305" t="inlineStr"/>
      <c r="Z8305" t="inlineStr">
        <is>
          <t>2025-10-23T12:44:22.588227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0.9886461974224936</v>
      </c>
      <c r="G8306" t="n">
        <v>0.2857142857142857</v>
      </c>
      <c r="H8306" t="inlineStr"/>
      <c r="I8306" t="inlineStr">
        <is>
          <t>proporcion</t>
        </is>
      </c>
      <c r="J8306" t="n">
        <v>0</v>
      </c>
      <c r="K8306" t="n">
        <v>0.2857142857142857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5</v>
      </c>
      <c r="V8306" t="n">
        <v>0.7453807592391968</v>
      </c>
      <c r="W8306" t="n">
        <v>0</v>
      </c>
      <c r="X8306" t="inlineStr"/>
      <c r="Y8306" t="inlineStr"/>
      <c r="Z8306" t="inlineStr">
        <is>
          <t>2025-10-23T12:44:22.588227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0.9886461974224936</v>
      </c>
      <c r="G8307" t="n">
        <v>0.2857142857142857</v>
      </c>
      <c r="H8307" t="inlineStr"/>
      <c r="I8307" t="inlineStr">
        <is>
          <t>proporcion</t>
        </is>
      </c>
      <c r="J8307" t="n">
        <v>0.8571428571428571</v>
      </c>
      <c r="K8307" t="n">
        <v>1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5</v>
      </c>
      <c r="V8307" t="n">
        <v>1.652034997940063</v>
      </c>
      <c r="W8307" t="n">
        <v>0</v>
      </c>
      <c r="X8307" t="inlineStr"/>
      <c r="Y8307" t="inlineStr"/>
      <c r="Z8307" t="inlineStr">
        <is>
          <t>2025-10-23T12:44:22.589227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0.9886461974224936</v>
      </c>
      <c r="G8308" t="n">
        <v>0.2857142857142857</v>
      </c>
      <c r="H8308" t="inlineStr"/>
      <c r="I8308" t="inlineStr">
        <is>
          <t>proporcion</t>
        </is>
      </c>
      <c r="J8308" t="n">
        <v>0</v>
      </c>
      <c r="K8308" t="n">
        <v>0.2857142857142857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5</v>
      </c>
      <c r="V8308" t="n">
        <v>0.8406884670257568</v>
      </c>
      <c r="W8308" t="n">
        <v>0</v>
      </c>
      <c r="X8308" t="inlineStr"/>
      <c r="Y8308" t="inlineStr"/>
      <c r="Z8308" t="inlineStr">
        <is>
          <t>2025-10-23T12:44:22.589227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0.9886461974224936</v>
      </c>
      <c r="G8309" t="n">
        <v>0.2857142857142857</v>
      </c>
      <c r="H8309" t="inlineStr"/>
      <c r="I8309" t="inlineStr">
        <is>
          <t>proporcion</t>
        </is>
      </c>
      <c r="J8309" t="n">
        <v>0</v>
      </c>
      <c r="K8309" t="n">
        <v>0.2857142857142857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5</v>
      </c>
      <c r="V8309" t="n">
        <v>0.5217010378837585</v>
      </c>
      <c r="W8309" t="n">
        <v>0</v>
      </c>
      <c r="X8309" t="inlineStr"/>
      <c r="Y8309" t="inlineStr"/>
      <c r="Z8309" t="inlineStr">
        <is>
          <t>2025-10-23T12:44:22.589227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0.9886461974224936</v>
      </c>
      <c r="G8310" t="n">
        <v>0.2857142857142857</v>
      </c>
      <c r="H8310" t="inlineStr"/>
      <c r="I8310" t="inlineStr">
        <is>
          <t>proporcion</t>
        </is>
      </c>
      <c r="J8310" t="n">
        <v>0</v>
      </c>
      <c r="K8310" t="n">
        <v>0.2857142857142857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5</v>
      </c>
      <c r="V8310" t="n">
        <v>0.7262011766433716</v>
      </c>
      <c r="W8310" t="n">
        <v>0</v>
      </c>
      <c r="X8310" t="inlineStr"/>
      <c r="Y8310" t="inlineStr"/>
      <c r="Z8310" t="inlineStr">
        <is>
          <t>2025-10-23T12:44:22.589227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0.9886461974224936</v>
      </c>
      <c r="G8311" t="n">
        <v>0.2857142857142857</v>
      </c>
      <c r="H8311" t="inlineStr"/>
      <c r="I8311" t="inlineStr">
        <is>
          <t>proporcion</t>
        </is>
      </c>
      <c r="J8311" t="n">
        <v>0</v>
      </c>
      <c r="K8311" t="n">
        <v>0.2857142857142857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5</v>
      </c>
      <c r="V8311" t="n">
        <v>0.5706923604011536</v>
      </c>
      <c r="W8311" t="n">
        <v>0</v>
      </c>
      <c r="X8311" t="inlineStr"/>
      <c r="Y8311" t="inlineStr"/>
      <c r="Z8311" t="inlineStr">
        <is>
          <t>2025-10-23T12:44:22.589227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0.9886461974224936</v>
      </c>
      <c r="G8312" t="n">
        <v>0.2857142857142857</v>
      </c>
      <c r="H8312" t="inlineStr"/>
      <c r="I8312" t="inlineStr">
        <is>
          <t>proporcion</t>
        </is>
      </c>
      <c r="J8312" t="n">
        <v>0</v>
      </c>
      <c r="K8312" t="n">
        <v>0.2857142857142857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5</v>
      </c>
      <c r="V8312" t="n">
        <v>0.7871167659759521</v>
      </c>
      <c r="W8312" t="n">
        <v>0</v>
      </c>
      <c r="X8312" t="inlineStr"/>
      <c r="Y8312" t="inlineStr"/>
      <c r="Z8312" t="inlineStr">
        <is>
          <t>2025-10-23T12:44:22.589227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0.9886461974224936</v>
      </c>
      <c r="G8313" t="n">
        <v>0.2857142857142857</v>
      </c>
      <c r="H8313" t="inlineStr"/>
      <c r="I8313" t="inlineStr">
        <is>
          <t>proporcion</t>
        </is>
      </c>
      <c r="J8313" t="n">
        <v>0</v>
      </c>
      <c r="K8313" t="n">
        <v>0.2857142857142857</v>
      </c>
      <c r="L8313" t="inlineStr"/>
      <c r="M8313" t="n">
        <v>1</v>
      </c>
      <c r="N8313" t="b">
        <v>0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5</v>
      </c>
      <c r="V8313" t="n">
        <v>0.781530499458313</v>
      </c>
      <c r="W8313" t="n">
        <v>0</v>
      </c>
      <c r="X8313" t="inlineStr"/>
      <c r="Y8313" t="inlineStr"/>
      <c r="Z8313" t="inlineStr">
        <is>
          <t>2025-10-23T12:44:22.590224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0.9886461974224936</v>
      </c>
      <c r="G8314" t="n">
        <v>0.2857142857142857</v>
      </c>
      <c r="H8314" t="inlineStr"/>
      <c r="I8314" t="inlineStr">
        <is>
          <t>proporcion</t>
        </is>
      </c>
      <c r="J8314" t="n">
        <v>0</v>
      </c>
      <c r="K8314" t="n">
        <v>0.2857142857142857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5</v>
      </c>
      <c r="V8314" t="n">
        <v>0.9393491148948669</v>
      </c>
      <c r="W8314" t="n">
        <v>0</v>
      </c>
      <c r="X8314" t="inlineStr"/>
      <c r="Y8314" t="inlineStr"/>
      <c r="Z8314" t="inlineStr">
        <is>
          <t>2025-10-23T12:44:22.590224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0.9886461974224936</v>
      </c>
      <c r="G8315" t="n">
        <v>0.2857142857142857</v>
      </c>
      <c r="H8315" t="inlineStr"/>
      <c r="I8315" t="inlineStr">
        <is>
          <t>proporcion</t>
        </is>
      </c>
      <c r="J8315" t="n">
        <v>0</v>
      </c>
      <c r="K8315" t="n">
        <v>0.2857142857142857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5</v>
      </c>
      <c r="V8315" t="n">
        <v>1.085699439048767</v>
      </c>
      <c r="W8315" t="n">
        <v>0</v>
      </c>
      <c r="X8315" t="inlineStr"/>
      <c r="Y8315" t="inlineStr"/>
      <c r="Z8315" t="inlineStr">
        <is>
          <t>2025-10-23T12:44:22.590224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0.9886461974224936</v>
      </c>
      <c r="G8316" t="n">
        <v>0.2857142857142857</v>
      </c>
      <c r="H8316" t="inlineStr"/>
      <c r="I8316" t="inlineStr">
        <is>
          <t>proporcion</t>
        </is>
      </c>
      <c r="J8316" t="n">
        <v>0</v>
      </c>
      <c r="K8316" t="n">
        <v>0.2857142857142857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5</v>
      </c>
      <c r="V8316" t="n">
        <v>0.9517273902893066</v>
      </c>
      <c r="W8316" t="n">
        <v>0</v>
      </c>
      <c r="X8316" t="inlineStr"/>
      <c r="Y8316" t="inlineStr"/>
      <c r="Z8316" t="inlineStr">
        <is>
          <t>2025-10-23T12:44:22.590871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0.9886461974224936</v>
      </c>
      <c r="G8317" t="n">
        <v>0.2857142857142857</v>
      </c>
      <c r="H8317" t="inlineStr"/>
      <c r="I8317" t="inlineStr">
        <is>
          <t>proporcion</t>
        </is>
      </c>
      <c r="J8317" t="n">
        <v>0</v>
      </c>
      <c r="K8317" t="n">
        <v>0.2857142857142857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5</v>
      </c>
      <c r="V8317" t="n">
        <v>0.7984446287155151</v>
      </c>
      <c r="W8317" t="n">
        <v>0</v>
      </c>
      <c r="X8317" t="inlineStr"/>
      <c r="Y8317" t="inlineStr"/>
      <c r="Z8317" t="inlineStr">
        <is>
          <t>2025-10-23T12:44:22.590871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0.9886461974224936</v>
      </c>
      <c r="G8318" t="n">
        <v>0.2857142857142857</v>
      </c>
      <c r="H8318" t="inlineStr"/>
      <c r="I8318" t="inlineStr">
        <is>
          <t>proporcion</t>
        </is>
      </c>
      <c r="J8318" t="n">
        <v>0</v>
      </c>
      <c r="K8318" t="n">
        <v>0.2857142857142857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5</v>
      </c>
      <c r="V8318" t="n">
        <v>1.056579232215881</v>
      </c>
      <c r="W8318" t="n">
        <v>0</v>
      </c>
      <c r="X8318" t="inlineStr"/>
      <c r="Y8318" t="inlineStr"/>
      <c r="Z8318" t="inlineStr">
        <is>
          <t>2025-10-23T12:44:22.590871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0.9886461974224936</v>
      </c>
      <c r="G8319" t="n">
        <v>0.2857142857142857</v>
      </c>
      <c r="H8319" t="inlineStr"/>
      <c r="I8319" t="inlineStr">
        <is>
          <t>proporcion</t>
        </is>
      </c>
      <c r="J8319" t="n">
        <v>0</v>
      </c>
      <c r="K8319" t="n">
        <v>0.2857142857142857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5</v>
      </c>
      <c r="V8319" t="n">
        <v>0.6829911470413208</v>
      </c>
      <c r="W8319" t="n">
        <v>0</v>
      </c>
      <c r="X8319" t="inlineStr"/>
      <c r="Y8319" t="inlineStr"/>
      <c r="Z8319" t="inlineStr">
        <is>
          <t>2025-10-23T12:44:22.590871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0.9886461974224936</v>
      </c>
      <c r="G8320" t="n">
        <v>0.2857142857142857</v>
      </c>
      <c r="H8320" t="inlineStr"/>
      <c r="I8320" t="inlineStr">
        <is>
          <t>proporcion</t>
        </is>
      </c>
      <c r="J8320" t="n">
        <v>0</v>
      </c>
      <c r="K8320" t="n">
        <v>0.4285714285714285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5</v>
      </c>
      <c r="V8320" t="n">
        <v>1.209238052368164</v>
      </c>
      <c r="W8320" t="n">
        <v>0</v>
      </c>
      <c r="X8320" t="inlineStr"/>
      <c r="Y8320" t="inlineStr"/>
      <c r="Z8320" t="inlineStr">
        <is>
          <t>2025-10-23T12:44:22.590871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0.9886461974224936</v>
      </c>
      <c r="G8321" t="n">
        <v>0.2857142857142857</v>
      </c>
      <c r="H8321" t="inlineStr"/>
      <c r="I8321" t="inlineStr">
        <is>
          <t>proporcion</t>
        </is>
      </c>
      <c r="J8321" t="n">
        <v>0</v>
      </c>
      <c r="K8321" t="n">
        <v>0.2857142857142857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5</v>
      </c>
      <c r="V8321" t="n">
        <v>1.145325899124146</v>
      </c>
      <c r="W8321" t="n">
        <v>0</v>
      </c>
      <c r="X8321" t="inlineStr"/>
      <c r="Y8321" t="inlineStr"/>
      <c r="Z8321" t="inlineStr">
        <is>
          <t>2025-10-23T12:44:22.590871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0.9886461974224936</v>
      </c>
      <c r="G8322" t="n">
        <v>0.2857142857142857</v>
      </c>
      <c r="H8322" t="inlineStr"/>
      <c r="I8322" t="inlineStr">
        <is>
          <t>proporcion</t>
        </is>
      </c>
      <c r="J8322" t="n">
        <v>0</v>
      </c>
      <c r="K8322" t="n">
        <v>0.2857142857142857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5</v>
      </c>
      <c r="V8322" t="n">
        <v>0.7444183826446533</v>
      </c>
      <c r="W8322" t="n">
        <v>0</v>
      </c>
      <c r="X8322" t="inlineStr"/>
      <c r="Y8322" t="inlineStr"/>
      <c r="Z8322" t="inlineStr">
        <is>
          <t>2025-10-23T12:44:22.590871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0.9886461974224936</v>
      </c>
      <c r="G8323" t="n">
        <v>0.2857142857142857</v>
      </c>
      <c r="H8323" t="inlineStr"/>
      <c r="I8323" t="inlineStr">
        <is>
          <t>proporcion</t>
        </is>
      </c>
      <c r="J8323" t="n">
        <v>0</v>
      </c>
      <c r="K8323" t="n">
        <v>0.2857142857142857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5</v>
      </c>
      <c r="V8323" t="n">
        <v>0.7752265930175781</v>
      </c>
      <c r="W8323" t="n">
        <v>0</v>
      </c>
      <c r="X8323" t="inlineStr"/>
      <c r="Y8323" t="inlineStr"/>
      <c r="Z8323" t="inlineStr">
        <is>
          <t>2025-10-23T12:44:22.590871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0.9886461974224936</v>
      </c>
      <c r="G8324" t="n">
        <v>0.2857142857142857</v>
      </c>
      <c r="H8324" t="inlineStr"/>
      <c r="I8324" t="inlineStr">
        <is>
          <t>proporcion</t>
        </is>
      </c>
      <c r="J8324" t="n">
        <v>0</v>
      </c>
      <c r="K8324" t="n">
        <v>0.2857142857142857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5</v>
      </c>
      <c r="V8324" t="n">
        <v>0.8037716746330261</v>
      </c>
      <c r="W8324" t="n">
        <v>0</v>
      </c>
      <c r="X8324" t="inlineStr"/>
      <c r="Y8324" t="inlineStr"/>
      <c r="Z8324" t="inlineStr">
        <is>
          <t>2025-10-23T12:44:22.590871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0.9886461974224936</v>
      </c>
      <c r="G8325" t="n">
        <v>0.2857142857142857</v>
      </c>
      <c r="H8325" t="inlineStr"/>
      <c r="I8325" t="inlineStr">
        <is>
          <t>proporcion</t>
        </is>
      </c>
      <c r="J8325" t="n">
        <v>0</v>
      </c>
      <c r="K8325" t="n">
        <v>0.2857142857142857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5</v>
      </c>
      <c r="V8325" t="n">
        <v>1.074467897415161</v>
      </c>
      <c r="W8325" t="n">
        <v>0</v>
      </c>
      <c r="X8325" t="inlineStr"/>
      <c r="Y8325" t="inlineStr"/>
      <c r="Z8325" t="inlineStr">
        <is>
          <t>2025-10-23T12:44:22.590871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0.9886461974224936</v>
      </c>
      <c r="G8326" t="n">
        <v>0.2857142857142857</v>
      </c>
      <c r="H8326" t="inlineStr"/>
      <c r="I8326" t="inlineStr">
        <is>
          <t>proporcion</t>
        </is>
      </c>
      <c r="J8326" t="n">
        <v>0</v>
      </c>
      <c r="K8326" t="n">
        <v>0.2857142857142857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5</v>
      </c>
      <c r="V8326" t="n">
        <v>0.7670893669128418</v>
      </c>
      <c r="W8326" t="n">
        <v>0</v>
      </c>
      <c r="X8326" t="inlineStr"/>
      <c r="Y8326" t="inlineStr"/>
      <c r="Z8326" t="inlineStr">
        <is>
          <t>2025-10-23T12:44:22.590871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0.9886461974224936</v>
      </c>
      <c r="G8327" t="n">
        <v>0.2857142857142857</v>
      </c>
      <c r="H8327" t="inlineStr"/>
      <c r="I8327" t="inlineStr">
        <is>
          <t>proporcion</t>
        </is>
      </c>
      <c r="J8327" t="n">
        <v>0</v>
      </c>
      <c r="K8327" t="n">
        <v>0.2857142857142857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5</v>
      </c>
      <c r="V8327" t="n">
        <v>0.7987377643585205</v>
      </c>
      <c r="W8327" t="n">
        <v>0</v>
      </c>
      <c r="X8327" t="inlineStr"/>
      <c r="Y8327" t="inlineStr"/>
      <c r="Z8327" t="inlineStr">
        <is>
          <t>2025-10-23T12:44:22.590871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0.9886461974224936</v>
      </c>
      <c r="G8328" t="n">
        <v>0.2857142857142857</v>
      </c>
      <c r="H8328" t="inlineStr"/>
      <c r="I8328" t="inlineStr">
        <is>
          <t>proporcion</t>
        </is>
      </c>
      <c r="J8328" t="n">
        <v>0</v>
      </c>
      <c r="K8328" t="n">
        <v>0.2857142857142857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5</v>
      </c>
      <c r="V8328" t="n">
        <v>0.9567873477935791</v>
      </c>
      <c r="W8328" t="n">
        <v>0</v>
      </c>
      <c r="X8328" t="inlineStr"/>
      <c r="Y8328" t="inlineStr"/>
      <c r="Z8328" t="inlineStr">
        <is>
          <t>2025-10-23T12:44:22.590871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0.9886461974224936</v>
      </c>
      <c r="G8329" t="n">
        <v>0.2857142857142857</v>
      </c>
      <c r="H8329" t="inlineStr"/>
      <c r="I8329" t="inlineStr">
        <is>
          <t>proporcion</t>
        </is>
      </c>
      <c r="J8329" t="n">
        <v>0</v>
      </c>
      <c r="K8329" t="n">
        <v>0.2857142857142857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5</v>
      </c>
      <c r="V8329" t="n">
        <v>0.8767851591110229</v>
      </c>
      <c r="W8329" t="n">
        <v>0</v>
      </c>
      <c r="X8329" t="inlineStr"/>
      <c r="Y8329" t="inlineStr"/>
      <c r="Z8329" t="inlineStr">
        <is>
          <t>2025-10-23T12:44:22.590871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0.9886461974224936</v>
      </c>
      <c r="G8330" t="n">
        <v>0.2857142857142857</v>
      </c>
      <c r="H8330" t="inlineStr"/>
      <c r="I8330" t="inlineStr">
        <is>
          <t>proporcion</t>
        </is>
      </c>
      <c r="J8330" t="n">
        <v>0</v>
      </c>
      <c r="K8330" t="n">
        <v>0.2857142857142857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5</v>
      </c>
      <c r="V8330" t="n">
        <v>0.8692471385002136</v>
      </c>
      <c r="W8330" t="n">
        <v>0</v>
      </c>
      <c r="X8330" t="inlineStr"/>
      <c r="Y8330" t="inlineStr"/>
      <c r="Z8330" t="inlineStr">
        <is>
          <t>2025-10-23T12:44:22.590871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0.9886461974224936</v>
      </c>
      <c r="G8331" t="n">
        <v>0.2857142857142857</v>
      </c>
      <c r="H8331" t="inlineStr"/>
      <c r="I8331" t="inlineStr">
        <is>
          <t>proporcion</t>
        </is>
      </c>
      <c r="J8331" t="n">
        <v>0</v>
      </c>
      <c r="K8331" t="n">
        <v>0.2857142857142857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5</v>
      </c>
      <c r="V8331" t="n">
        <v>0.7757060527801514</v>
      </c>
      <c r="W8331" t="n">
        <v>0</v>
      </c>
      <c r="X8331" t="inlineStr"/>
      <c r="Y8331" t="inlineStr"/>
      <c r="Z8331" t="inlineStr">
        <is>
          <t>2025-10-23T12:44:22.590871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0.9886461974224936</v>
      </c>
      <c r="G8332" t="n">
        <v>0.2857142857142857</v>
      </c>
      <c r="H8332" t="inlineStr"/>
      <c r="I8332" t="inlineStr">
        <is>
          <t>proporcion</t>
        </is>
      </c>
      <c r="J8332" t="n">
        <v>0</v>
      </c>
      <c r="K8332" t="n">
        <v>0.2857142857142857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5</v>
      </c>
      <c r="V8332" t="n">
        <v>0.5704506039619446</v>
      </c>
      <c r="W8332" t="n">
        <v>0</v>
      </c>
      <c r="X8332" t="inlineStr"/>
      <c r="Y8332" t="inlineStr"/>
      <c r="Z8332" t="inlineStr">
        <is>
          <t>2025-10-23T12:44:22.590871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0.9886461974224936</v>
      </c>
      <c r="G8333" t="n">
        <v>0.2857142857142857</v>
      </c>
      <c r="H8333" t="inlineStr"/>
      <c r="I8333" t="inlineStr">
        <is>
          <t>proporcion</t>
        </is>
      </c>
      <c r="J8333" t="n">
        <v>0</v>
      </c>
      <c r="K8333" t="n">
        <v>0.2857142857142857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5</v>
      </c>
      <c r="V8333" t="n">
        <v>0.8845754265785217</v>
      </c>
      <c r="W8333" t="n">
        <v>0</v>
      </c>
      <c r="X8333" t="inlineStr"/>
      <c r="Y8333" t="inlineStr"/>
      <c r="Z8333" t="inlineStr">
        <is>
          <t>2025-10-23T12:44:22.590871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0.9886461974224936</v>
      </c>
      <c r="G8334" t="n">
        <v>0.2857142857142857</v>
      </c>
      <c r="H8334" t="inlineStr"/>
      <c r="I8334" t="inlineStr">
        <is>
          <t>proporcion</t>
        </is>
      </c>
      <c r="J8334" t="n">
        <v>0</v>
      </c>
      <c r="K8334" t="n">
        <v>0.2857142857142857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5</v>
      </c>
      <c r="V8334" t="n">
        <v>1.010733366012573</v>
      </c>
      <c r="W8334" t="n">
        <v>0</v>
      </c>
      <c r="X8334" t="inlineStr"/>
      <c r="Y8334" t="inlineStr"/>
      <c r="Z8334" t="inlineStr">
        <is>
          <t>2025-10-23T12:44:22.590871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0.9886461974224936</v>
      </c>
      <c r="G8335" t="n">
        <v>0.2857142857142857</v>
      </c>
      <c r="H8335" t="inlineStr"/>
      <c r="I8335" t="inlineStr">
        <is>
          <t>proporcion</t>
        </is>
      </c>
      <c r="J8335" t="n">
        <v>0</v>
      </c>
      <c r="K8335" t="n">
        <v>0.2857142857142857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5</v>
      </c>
      <c r="V8335" t="n">
        <v>0.6711300015449524</v>
      </c>
      <c r="W8335" t="n">
        <v>0</v>
      </c>
      <c r="X8335" t="inlineStr"/>
      <c r="Y8335" t="inlineStr"/>
      <c r="Z8335" t="inlineStr">
        <is>
          <t>2025-10-23T12:44:22.590871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0.9886461974224936</v>
      </c>
      <c r="G8336" t="n">
        <v>0.2857142857142857</v>
      </c>
      <c r="H8336" t="inlineStr"/>
      <c r="I8336" t="inlineStr">
        <is>
          <t>proporcion</t>
        </is>
      </c>
      <c r="J8336" t="n">
        <v>0</v>
      </c>
      <c r="K8336" t="n">
        <v>0.2857142857142857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5</v>
      </c>
      <c r="V8336" t="n">
        <v>0.735410213470459</v>
      </c>
      <c r="W8336" t="n">
        <v>0</v>
      </c>
      <c r="X8336" t="inlineStr"/>
      <c r="Y8336" t="inlineStr"/>
      <c r="Z8336" t="inlineStr">
        <is>
          <t>2025-10-23T12:44:22.590871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0.9886461974224936</v>
      </c>
      <c r="G8337" t="n">
        <v>0.2857142857142857</v>
      </c>
      <c r="H8337" t="inlineStr"/>
      <c r="I8337" t="inlineStr">
        <is>
          <t>proporcion</t>
        </is>
      </c>
      <c r="J8337" t="n">
        <v>0</v>
      </c>
      <c r="K8337" t="n">
        <v>0.2857142857142857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5</v>
      </c>
      <c r="V8337" t="n">
        <v>0.8053377866744995</v>
      </c>
      <c r="W8337" t="n">
        <v>0</v>
      </c>
      <c r="X8337" t="inlineStr"/>
      <c r="Y8337" t="inlineStr"/>
      <c r="Z8337" t="inlineStr">
        <is>
          <t>2025-10-23T12:44:22.590871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0.9886461974224936</v>
      </c>
      <c r="G8338" t="n">
        <v>0.2857142857142857</v>
      </c>
      <c r="H8338" t="inlineStr"/>
      <c r="I8338" t="inlineStr">
        <is>
          <t>proporcion</t>
        </is>
      </c>
      <c r="J8338" t="n">
        <v>0</v>
      </c>
      <c r="K8338" t="n">
        <v>0.2857142857142857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5</v>
      </c>
      <c r="V8338" t="n">
        <v>0.7457677125930786</v>
      </c>
      <c r="W8338" t="n">
        <v>0</v>
      </c>
      <c r="X8338" t="inlineStr"/>
      <c r="Y8338" t="inlineStr"/>
      <c r="Z8338" t="inlineStr">
        <is>
          <t>2025-10-23T12:44:22.590871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0.9886461974224936</v>
      </c>
      <c r="G8339" t="n">
        <v>0.2857142857142857</v>
      </c>
      <c r="H8339" t="inlineStr"/>
      <c r="I8339" t="inlineStr">
        <is>
          <t>proporcion</t>
        </is>
      </c>
      <c r="J8339" t="n">
        <v>0</v>
      </c>
      <c r="K8339" t="n">
        <v>0.2857142857142857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5</v>
      </c>
      <c r="V8339" t="n">
        <v>0.901038646697998</v>
      </c>
      <c r="W8339" t="n">
        <v>0</v>
      </c>
      <c r="X8339" t="inlineStr"/>
      <c r="Y8339" t="inlineStr"/>
      <c r="Z8339" t="inlineStr">
        <is>
          <t>2025-10-23T12:44:22.590871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0.9886461974224936</v>
      </c>
      <c r="G8340" t="n">
        <v>0.2857142857142857</v>
      </c>
      <c r="H8340" t="inlineStr"/>
      <c r="I8340" t="inlineStr">
        <is>
          <t>proporcion</t>
        </is>
      </c>
      <c r="J8340" t="n">
        <v>0</v>
      </c>
      <c r="K8340" t="n">
        <v>0.2857142857142857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5</v>
      </c>
      <c r="V8340" t="n">
        <v>1.235334634780884</v>
      </c>
      <c r="W8340" t="n">
        <v>0</v>
      </c>
      <c r="X8340" t="inlineStr"/>
      <c r="Y8340" t="inlineStr"/>
      <c r="Z8340" t="inlineStr">
        <is>
          <t>2025-10-23T12:44:22.590871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0.9886461974224936</v>
      </c>
      <c r="G8341" t="n">
        <v>0.2857142857142857</v>
      </c>
      <c r="H8341" t="inlineStr"/>
      <c r="I8341" t="inlineStr">
        <is>
          <t>proporcion</t>
        </is>
      </c>
      <c r="J8341" t="n">
        <v>0.1428571428571428</v>
      </c>
      <c r="K8341" t="n">
        <v>0.2857142857142857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5</v>
      </c>
      <c r="V8341" t="n">
        <v>0.6058831810951233</v>
      </c>
      <c r="W8341" t="n">
        <v>0</v>
      </c>
      <c r="X8341" t="inlineStr"/>
      <c r="Y8341" t="inlineStr"/>
      <c r="Z8341" t="inlineStr">
        <is>
          <t>2025-10-23T12:44:22.590871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0.9886461974224936</v>
      </c>
      <c r="G8342" t="n">
        <v>0.2857142857142857</v>
      </c>
      <c r="H8342" t="inlineStr"/>
      <c r="I8342" t="inlineStr">
        <is>
          <t>proporcion</t>
        </is>
      </c>
      <c r="J8342" t="n">
        <v>0</v>
      </c>
      <c r="K8342" t="n">
        <v>0.2857142857142857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5</v>
      </c>
      <c r="V8342" t="n">
        <v>0.6728049516677856</v>
      </c>
      <c r="W8342" t="n">
        <v>0</v>
      </c>
      <c r="X8342" t="inlineStr"/>
      <c r="Y8342" t="inlineStr"/>
      <c r="Z8342" t="inlineStr">
        <is>
          <t>2025-10-23T12:44:22.590871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0.9886461974224936</v>
      </c>
      <c r="G8343" t="n">
        <v>0.2857142857142857</v>
      </c>
      <c r="H8343" t="inlineStr"/>
      <c r="I8343" t="inlineStr">
        <is>
          <t>proporcion</t>
        </is>
      </c>
      <c r="J8343" t="n">
        <v>0</v>
      </c>
      <c r="K8343" t="n">
        <v>0.2857142857142857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5</v>
      </c>
      <c r="V8343" t="n">
        <v>0.7920143604278564</v>
      </c>
      <c r="W8343" t="n">
        <v>0</v>
      </c>
      <c r="X8343" t="inlineStr"/>
      <c r="Y8343" t="inlineStr"/>
      <c r="Z8343" t="inlineStr">
        <is>
          <t>2025-10-23T12:44:22.590871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0.9886461974224936</v>
      </c>
      <c r="G8344" t="n">
        <v>0.2857142857142857</v>
      </c>
      <c r="H8344" t="inlineStr"/>
      <c r="I8344" t="inlineStr">
        <is>
          <t>proporcion</t>
        </is>
      </c>
      <c r="J8344" t="n">
        <v>0</v>
      </c>
      <c r="K8344" t="n">
        <v>0.2857142857142857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5</v>
      </c>
      <c r="V8344" t="n">
        <v>0.7686333656311035</v>
      </c>
      <c r="W8344" t="n">
        <v>0</v>
      </c>
      <c r="X8344" t="inlineStr"/>
      <c r="Y8344" t="inlineStr"/>
      <c r="Z8344" t="inlineStr">
        <is>
          <t>2025-10-23T12:44:22.590871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0.9886461974224936</v>
      </c>
      <c r="G8345" t="n">
        <v>0.2857142857142857</v>
      </c>
      <c r="H8345" t="inlineStr"/>
      <c r="I8345" t="inlineStr">
        <is>
          <t>proporcion</t>
        </is>
      </c>
      <c r="J8345" t="n">
        <v>0</v>
      </c>
      <c r="K8345" t="n">
        <v>0.2857142857142857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5</v>
      </c>
      <c r="V8345" t="n">
        <v>0.8980194330215454</v>
      </c>
      <c r="W8345" t="n">
        <v>0</v>
      </c>
      <c r="X8345" t="inlineStr"/>
      <c r="Y8345" t="inlineStr"/>
      <c r="Z8345" t="inlineStr">
        <is>
          <t>2025-10-23T12:44:22.590871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0.9886461974224936</v>
      </c>
      <c r="G8346" t="n">
        <v>0.2857142857142857</v>
      </c>
      <c r="H8346" t="inlineStr"/>
      <c r="I8346" t="inlineStr">
        <is>
          <t>proporcion</t>
        </is>
      </c>
      <c r="J8346" t="n">
        <v>0</v>
      </c>
      <c r="K8346" t="n">
        <v>0.2857142857142857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5</v>
      </c>
      <c r="V8346" t="n">
        <v>0.8690495491027832</v>
      </c>
      <c r="W8346" t="n">
        <v>0</v>
      </c>
      <c r="X8346" t="inlineStr"/>
      <c r="Y8346" t="inlineStr"/>
      <c r="Z8346" t="inlineStr">
        <is>
          <t>2025-10-23T12:44:22.590871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0.9886461974224936</v>
      </c>
      <c r="G8347" t="n">
        <v>0.2857142857142857</v>
      </c>
      <c r="H8347" t="inlineStr"/>
      <c r="I8347" t="inlineStr">
        <is>
          <t>proporcion</t>
        </is>
      </c>
      <c r="J8347" t="n">
        <v>0</v>
      </c>
      <c r="K8347" t="n">
        <v>0.2857142857142857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5</v>
      </c>
      <c r="V8347" t="n">
        <v>1.168738842010498</v>
      </c>
      <c r="W8347" t="n">
        <v>0</v>
      </c>
      <c r="X8347" t="inlineStr"/>
      <c r="Y8347" t="inlineStr"/>
      <c r="Z8347" t="inlineStr">
        <is>
          <t>2025-10-23T12:44:22.590871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0.9886461974224936</v>
      </c>
      <c r="G8348" t="n">
        <v>0.2857142857142857</v>
      </c>
      <c r="H8348" t="inlineStr"/>
      <c r="I8348" t="inlineStr">
        <is>
          <t>proporcion</t>
        </is>
      </c>
      <c r="J8348" t="n">
        <v>0</v>
      </c>
      <c r="K8348" t="n">
        <v>0.2857142857142857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5</v>
      </c>
      <c r="V8348" t="n">
        <v>0.8760321140289307</v>
      </c>
      <c r="W8348" t="n">
        <v>0</v>
      </c>
      <c r="X8348" t="inlineStr"/>
      <c r="Y8348" t="inlineStr"/>
      <c r="Z8348" t="inlineStr">
        <is>
          <t>2025-10-23T12:44:22.590871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0.9886461974224936</v>
      </c>
      <c r="G8349" t="n">
        <v>0.2857142857142857</v>
      </c>
      <c r="H8349" t="inlineStr"/>
      <c r="I8349" t="inlineStr">
        <is>
          <t>proporcion</t>
        </is>
      </c>
      <c r="J8349" t="n">
        <v>0</v>
      </c>
      <c r="K8349" t="n">
        <v>0.2857142857142857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5</v>
      </c>
      <c r="V8349" t="n">
        <v>0.8422448635101318</v>
      </c>
      <c r="W8349" t="n">
        <v>0</v>
      </c>
      <c r="X8349" t="inlineStr"/>
      <c r="Y8349" t="inlineStr"/>
      <c r="Z8349" t="inlineStr">
        <is>
          <t>2025-10-23T12:44:22.590871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0.9886461974224936</v>
      </c>
      <c r="G8350" t="n">
        <v>0.2857142857142857</v>
      </c>
      <c r="H8350" t="inlineStr"/>
      <c r="I8350" t="inlineStr">
        <is>
          <t>proporcion</t>
        </is>
      </c>
      <c r="J8350" t="n">
        <v>0</v>
      </c>
      <c r="K8350" t="n">
        <v>0.2857142857142857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5</v>
      </c>
      <c r="V8350" t="n">
        <v>0.9025236368179321</v>
      </c>
      <c r="W8350" t="n">
        <v>0</v>
      </c>
      <c r="X8350" t="inlineStr"/>
      <c r="Y8350" t="inlineStr"/>
      <c r="Z8350" t="inlineStr">
        <is>
          <t>2025-10-23T12:44:22.590871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0.9886461974224936</v>
      </c>
      <c r="G8351" t="n">
        <v>0.2857142857142857</v>
      </c>
      <c r="H8351" t="inlineStr"/>
      <c r="I8351" t="inlineStr">
        <is>
          <t>proporcion</t>
        </is>
      </c>
      <c r="J8351" t="n">
        <v>0</v>
      </c>
      <c r="K8351" t="n">
        <v>1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5</v>
      </c>
      <c r="V8351" t="n">
        <v>1.329874753952026</v>
      </c>
      <c r="W8351" t="n">
        <v>0</v>
      </c>
      <c r="X8351" t="inlineStr"/>
      <c r="Y8351" t="inlineStr"/>
      <c r="Z8351" t="inlineStr">
        <is>
          <t>2025-10-23T12:44:22.590871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0.9886461974224936</v>
      </c>
      <c r="G8352" t="n">
        <v>0.2857142857142857</v>
      </c>
      <c r="H8352" t="inlineStr"/>
      <c r="I8352" t="inlineStr">
        <is>
          <t>proporcion</t>
        </is>
      </c>
      <c r="J8352" t="n">
        <v>0</v>
      </c>
      <c r="K8352" t="n">
        <v>0.2857142857142857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5</v>
      </c>
      <c r="V8352" t="n">
        <v>0.75</v>
      </c>
      <c r="W8352" t="n">
        <v>0</v>
      </c>
      <c r="X8352" t="inlineStr"/>
      <c r="Y8352" t="inlineStr"/>
      <c r="Z8352" t="inlineStr">
        <is>
          <t>2025-10-23T12:44:22.590871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0.9886461974224936</v>
      </c>
      <c r="G8353" t="n">
        <v>0.2857142857142857</v>
      </c>
      <c r="H8353" t="inlineStr"/>
      <c r="I8353" t="inlineStr">
        <is>
          <t>proporcion</t>
        </is>
      </c>
      <c r="J8353" t="n">
        <v>0</v>
      </c>
      <c r="K8353" t="n">
        <v>0.2857142857142857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6</v>
      </c>
      <c r="V8353" t="n">
        <v>1.062323093414307</v>
      </c>
      <c r="W8353" t="n">
        <v>0</v>
      </c>
      <c r="X8353" t="inlineStr"/>
      <c r="Y8353" t="inlineStr"/>
      <c r="Z8353" t="inlineStr">
        <is>
          <t>2025-10-23T12:44:22.590871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0.9886461974224936</v>
      </c>
      <c r="G8354" t="n">
        <v>0.2857142857142857</v>
      </c>
      <c r="H8354" t="inlineStr"/>
      <c r="I8354" t="inlineStr">
        <is>
          <t>proporcion</t>
        </is>
      </c>
      <c r="J8354" t="n">
        <v>0</v>
      </c>
      <c r="K8354" t="n">
        <v>0.2857142857142857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5</v>
      </c>
      <c r="V8354" t="n">
        <v>1.075780034065247</v>
      </c>
      <c r="W8354" t="n">
        <v>0</v>
      </c>
      <c r="X8354" t="inlineStr"/>
      <c r="Y8354" t="inlineStr"/>
      <c r="Z8354" t="inlineStr">
        <is>
          <t>2025-10-23T12:44:22.590871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0.9886461974224936</v>
      </c>
      <c r="G8355" t="n">
        <v>0.2857142857142857</v>
      </c>
      <c r="H8355" t="inlineStr"/>
      <c r="I8355" t="inlineStr">
        <is>
          <t>proporcion</t>
        </is>
      </c>
      <c r="J8355" t="n">
        <v>0</v>
      </c>
      <c r="K8355" t="n">
        <v>0.2857142857142857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5</v>
      </c>
      <c r="V8355" t="n">
        <v>0.9218556880950928</v>
      </c>
      <c r="W8355" t="n">
        <v>0</v>
      </c>
      <c r="X8355" t="inlineStr"/>
      <c r="Y8355" t="inlineStr"/>
      <c r="Z8355" t="inlineStr">
        <is>
          <t>2025-10-23T12:44:22.590871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0.9886461974224936</v>
      </c>
      <c r="G8356" t="n">
        <v>0.2857142857142857</v>
      </c>
      <c r="H8356" t="inlineStr"/>
      <c r="I8356" t="inlineStr">
        <is>
          <t>proporcion</t>
        </is>
      </c>
      <c r="J8356" t="n">
        <v>0</v>
      </c>
      <c r="K8356" t="n">
        <v>0.2857142857142857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5</v>
      </c>
      <c r="V8356" t="n">
        <v>0.8819448351860046</v>
      </c>
      <c r="W8356" t="n">
        <v>0</v>
      </c>
      <c r="X8356" t="inlineStr"/>
      <c r="Y8356" t="inlineStr"/>
      <c r="Z8356" t="inlineStr">
        <is>
          <t>2025-10-23T12:44:22.590871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0.9886461974224936</v>
      </c>
      <c r="G8357" t="n">
        <v>0.2857142857142857</v>
      </c>
      <c r="H8357" t="inlineStr"/>
      <c r="I8357" t="inlineStr">
        <is>
          <t>proporcion</t>
        </is>
      </c>
      <c r="J8357" t="n">
        <v>0</v>
      </c>
      <c r="K8357" t="n">
        <v>0.2857142857142857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5</v>
      </c>
      <c r="V8357" t="n">
        <v>0.7656640410423279</v>
      </c>
      <c r="W8357" t="n">
        <v>0</v>
      </c>
      <c r="X8357" t="inlineStr"/>
      <c r="Y8357" t="inlineStr"/>
      <c r="Z8357" t="inlineStr">
        <is>
          <t>2025-10-23T12:44:22.590871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0.9886461974224936</v>
      </c>
      <c r="G8358" t="n">
        <v>0.2857142857142857</v>
      </c>
      <c r="H8358" t="inlineStr"/>
      <c r="I8358" t="inlineStr">
        <is>
          <t>proporcion</t>
        </is>
      </c>
      <c r="J8358" t="n">
        <v>0</v>
      </c>
      <c r="K8358" t="n">
        <v>0.2857142857142857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5</v>
      </c>
      <c r="V8358" t="n">
        <v>1.094351530075073</v>
      </c>
      <c r="W8358" t="n">
        <v>0</v>
      </c>
      <c r="X8358" t="inlineStr"/>
      <c r="Y8358" t="inlineStr"/>
      <c r="Z8358" t="inlineStr">
        <is>
          <t>2025-10-23T12:44:22.590871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0.9886461974224936</v>
      </c>
      <c r="G8359" t="n">
        <v>0.2857142857142857</v>
      </c>
      <c r="H8359" t="inlineStr"/>
      <c r="I8359" t="inlineStr">
        <is>
          <t>proporcion</t>
        </is>
      </c>
      <c r="J8359" t="n">
        <v>0</v>
      </c>
      <c r="K8359" t="n">
        <v>0.2857142857142857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5</v>
      </c>
      <c r="V8359" t="n">
        <v>1.052079558372498</v>
      </c>
      <c r="W8359" t="n">
        <v>0</v>
      </c>
      <c r="X8359" t="inlineStr"/>
      <c r="Y8359" t="inlineStr"/>
      <c r="Z8359" t="inlineStr">
        <is>
          <t>2025-10-23T12:44:22.590871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0.9886461974224936</v>
      </c>
      <c r="G8360" t="n">
        <v>0.2857142857142857</v>
      </c>
      <c r="H8360" t="inlineStr"/>
      <c r="I8360" t="inlineStr">
        <is>
          <t>proporcion</t>
        </is>
      </c>
      <c r="J8360" t="n">
        <v>0</v>
      </c>
      <c r="K8360" t="n">
        <v>0.2857142857142857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5</v>
      </c>
      <c r="V8360" t="n">
        <v>1.138350486755371</v>
      </c>
      <c r="W8360" t="n">
        <v>0</v>
      </c>
      <c r="X8360" t="inlineStr"/>
      <c r="Y8360" t="inlineStr"/>
      <c r="Z8360" t="inlineStr">
        <is>
          <t>2025-10-23T12:44:22.590871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0.9886461974224936</v>
      </c>
      <c r="G8361" t="n">
        <v>0.2857142857142857</v>
      </c>
      <c r="H8361" t="inlineStr"/>
      <c r="I8361" t="inlineStr">
        <is>
          <t>proporcion</t>
        </is>
      </c>
      <c r="J8361" t="n">
        <v>0</v>
      </c>
      <c r="K8361" t="n">
        <v>0.2857142857142857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5</v>
      </c>
      <c r="V8361" t="n">
        <v>0.8685735464096069</v>
      </c>
      <c r="W8361" t="n">
        <v>0</v>
      </c>
      <c r="X8361" t="inlineStr"/>
      <c r="Y8361" t="inlineStr"/>
      <c r="Z8361" t="inlineStr">
        <is>
          <t>2025-10-23T12:44:22.590871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0.9886461974224936</v>
      </c>
      <c r="G8362" t="n">
        <v>0.2857142857142857</v>
      </c>
      <c r="H8362" t="inlineStr"/>
      <c r="I8362" t="inlineStr">
        <is>
          <t>proporcion</t>
        </is>
      </c>
      <c r="J8362" t="n">
        <v>0</v>
      </c>
      <c r="K8362" t="n">
        <v>0.2857142857142857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5</v>
      </c>
      <c r="V8362" t="n">
        <v>0.8865934610366821</v>
      </c>
      <c r="W8362" t="n">
        <v>0</v>
      </c>
      <c r="X8362" t="inlineStr"/>
      <c r="Y8362" t="inlineStr"/>
      <c r="Z8362" t="inlineStr">
        <is>
          <t>2025-10-23T12:44:22.590871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0.9886461974224936</v>
      </c>
      <c r="G8363" t="n">
        <v>0.2857142857142857</v>
      </c>
      <c r="H8363" t="inlineStr"/>
      <c r="I8363" t="inlineStr">
        <is>
          <t>proporcion</t>
        </is>
      </c>
      <c r="J8363" t="n">
        <v>0</v>
      </c>
      <c r="K8363" t="n">
        <v>0.2857142857142857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5</v>
      </c>
      <c r="V8363" t="n">
        <v>0.897739052772522</v>
      </c>
      <c r="W8363" t="n">
        <v>0</v>
      </c>
      <c r="X8363" t="inlineStr"/>
      <c r="Y8363" t="inlineStr"/>
      <c r="Z8363" t="inlineStr">
        <is>
          <t>2025-10-23T12:44:22.590871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0.9886461974224936</v>
      </c>
      <c r="G8364" t="n">
        <v>0.2857142857142857</v>
      </c>
      <c r="H8364" t="inlineStr"/>
      <c r="I8364" t="inlineStr">
        <is>
          <t>proporcion</t>
        </is>
      </c>
      <c r="J8364" t="n">
        <v>0</v>
      </c>
      <c r="K8364" t="n">
        <v>0.2857142857142857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5</v>
      </c>
      <c r="V8364" t="n">
        <v>0.9359234571456909</v>
      </c>
      <c r="W8364" t="n">
        <v>0</v>
      </c>
      <c r="X8364" t="inlineStr"/>
      <c r="Y8364" t="inlineStr"/>
      <c r="Z8364" t="inlineStr">
        <is>
          <t>2025-10-23T12:44:22.590871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0.9886461974224936</v>
      </c>
      <c r="G8365" t="n">
        <v>0.2857142857142857</v>
      </c>
      <c r="H8365" t="inlineStr"/>
      <c r="I8365" t="inlineStr">
        <is>
          <t>proporcion</t>
        </is>
      </c>
      <c r="J8365" t="n">
        <v>0</v>
      </c>
      <c r="K8365" t="n">
        <v>0.2857142857142857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5</v>
      </c>
      <c r="V8365" t="n">
        <v>0.9998499155044556</v>
      </c>
      <c r="W8365" t="n">
        <v>0</v>
      </c>
      <c r="X8365" t="inlineStr"/>
      <c r="Y8365" t="inlineStr"/>
      <c r="Z8365" t="inlineStr">
        <is>
          <t>2025-10-23T12:44:22.590871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0.9886461974224936</v>
      </c>
      <c r="G8366" t="n">
        <v>0.2857142857142857</v>
      </c>
      <c r="H8366" t="inlineStr"/>
      <c r="I8366" t="inlineStr">
        <is>
          <t>proporcion</t>
        </is>
      </c>
      <c r="J8366" t="n">
        <v>0</v>
      </c>
      <c r="K8366" t="n">
        <v>0.2857142857142857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5</v>
      </c>
      <c r="V8366" t="n">
        <v>0.5726723670959473</v>
      </c>
      <c r="W8366" t="n">
        <v>0</v>
      </c>
      <c r="X8366" t="inlineStr"/>
      <c r="Y8366" t="inlineStr"/>
      <c r="Z8366" t="inlineStr">
        <is>
          <t>2025-10-23T12:44:22.590871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0.9886461974224936</v>
      </c>
      <c r="G8367" t="n">
        <v>0.2857142857142857</v>
      </c>
      <c r="H8367" t="inlineStr"/>
      <c r="I8367" t="inlineStr">
        <is>
          <t>proporcion</t>
        </is>
      </c>
      <c r="J8367" t="n">
        <v>0</v>
      </c>
      <c r="K8367" t="n">
        <v>0.2857142857142857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5</v>
      </c>
      <c r="V8367" t="n">
        <v>1.000393271446228</v>
      </c>
      <c r="W8367" t="n">
        <v>0</v>
      </c>
      <c r="X8367" t="inlineStr"/>
      <c r="Y8367" t="inlineStr"/>
      <c r="Z8367" t="inlineStr">
        <is>
          <t>2025-10-23T12:44:22.590871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0.9886461974224936</v>
      </c>
      <c r="G8368" t="n">
        <v>0.2857142857142857</v>
      </c>
      <c r="H8368" t="inlineStr"/>
      <c r="I8368" t="inlineStr">
        <is>
          <t>proporcion</t>
        </is>
      </c>
      <c r="J8368" t="n">
        <v>0</v>
      </c>
      <c r="K8368" t="n">
        <v>0.2857142857142857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5</v>
      </c>
      <c r="V8368" t="n">
        <v>0.6013768911361694</v>
      </c>
      <c r="W8368" t="n">
        <v>0</v>
      </c>
      <c r="X8368" t="inlineStr"/>
      <c r="Y8368" t="inlineStr"/>
      <c r="Z8368" t="inlineStr">
        <is>
          <t>2025-10-23T12:44:22.590871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0.9886461974224936</v>
      </c>
      <c r="G8369" t="n">
        <v>0.2857142857142857</v>
      </c>
      <c r="H8369" t="inlineStr"/>
      <c r="I8369" t="inlineStr">
        <is>
          <t>proporcion</t>
        </is>
      </c>
      <c r="J8369" t="n">
        <v>0</v>
      </c>
      <c r="K8369" t="n">
        <v>0.2857142857142857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5</v>
      </c>
      <c r="V8369" t="n">
        <v>0.8858355283737183</v>
      </c>
      <c r="W8369" t="n">
        <v>0</v>
      </c>
      <c r="X8369" t="inlineStr"/>
      <c r="Y8369" t="inlineStr"/>
      <c r="Z8369" t="inlineStr">
        <is>
          <t>2025-10-23T12:44:22.590871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0.9886461974224936</v>
      </c>
      <c r="G8370" t="n">
        <v>0.2857142857142857</v>
      </c>
      <c r="H8370" t="inlineStr"/>
      <c r="I8370" t="inlineStr">
        <is>
          <t>proporcion</t>
        </is>
      </c>
      <c r="J8370" t="n">
        <v>0</v>
      </c>
      <c r="K8370" t="n">
        <v>0.2857142857142857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5</v>
      </c>
      <c r="V8370" t="n">
        <v>0.9957676529884338</v>
      </c>
      <c r="W8370" t="n">
        <v>0</v>
      </c>
      <c r="X8370" t="inlineStr"/>
      <c r="Y8370" t="inlineStr"/>
      <c r="Z8370" t="inlineStr">
        <is>
          <t>2025-10-23T12:44:22.590871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0.9886461974224936</v>
      </c>
      <c r="G8371" t="n">
        <v>0.2857142857142857</v>
      </c>
      <c r="H8371" t="inlineStr"/>
      <c r="I8371" t="inlineStr">
        <is>
          <t>proporcion</t>
        </is>
      </c>
      <c r="J8371" t="n">
        <v>0</v>
      </c>
      <c r="K8371" t="n">
        <v>0.2857142857142857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5</v>
      </c>
      <c r="V8371" t="n">
        <v>1.12791633605957</v>
      </c>
      <c r="W8371" t="n">
        <v>0</v>
      </c>
      <c r="X8371" t="inlineStr"/>
      <c r="Y8371" t="inlineStr"/>
      <c r="Z8371" t="inlineStr">
        <is>
          <t>2025-10-23T12:44:22.590871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0.9886461974224936</v>
      </c>
      <c r="G8372" t="n">
        <v>0.2857142857142857</v>
      </c>
      <c r="H8372" t="inlineStr"/>
      <c r="I8372" t="inlineStr">
        <is>
          <t>proporcion</t>
        </is>
      </c>
      <c r="J8372" t="n">
        <v>0</v>
      </c>
      <c r="K8372" t="n">
        <v>0.2857142857142857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5</v>
      </c>
      <c r="V8372" t="n">
        <v>0.9020658135414124</v>
      </c>
      <c r="W8372" t="n">
        <v>0</v>
      </c>
      <c r="X8372" t="inlineStr"/>
      <c r="Y8372" t="inlineStr"/>
      <c r="Z8372" t="inlineStr">
        <is>
          <t>2025-10-23T12:44:22.590871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0.9886461974224936</v>
      </c>
      <c r="G8373" t="n">
        <v>0.2857142857142857</v>
      </c>
      <c r="H8373" t="inlineStr"/>
      <c r="I8373" t="inlineStr">
        <is>
          <t>proporcion</t>
        </is>
      </c>
      <c r="J8373" t="n">
        <v>0</v>
      </c>
      <c r="K8373" t="n">
        <v>0.2857142857142857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5</v>
      </c>
      <c r="V8373" t="n">
        <v>0.9059906005859375</v>
      </c>
      <c r="W8373" t="n">
        <v>0</v>
      </c>
      <c r="X8373" t="inlineStr"/>
      <c r="Y8373" t="inlineStr"/>
      <c r="Z8373" t="inlineStr">
        <is>
          <t>2025-10-23T12:44:22.590871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0.9886461974224936</v>
      </c>
      <c r="G8374" t="n">
        <v>0.2857142857142857</v>
      </c>
      <c r="H8374" t="inlineStr"/>
      <c r="I8374" t="inlineStr">
        <is>
          <t>proporcion</t>
        </is>
      </c>
      <c r="J8374" t="n">
        <v>0</v>
      </c>
      <c r="K8374" t="n">
        <v>0.2857142857142857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5</v>
      </c>
      <c r="V8374" t="n">
        <v>0.8404386043548584</v>
      </c>
      <c r="W8374" t="n">
        <v>0</v>
      </c>
      <c r="X8374" t="inlineStr"/>
      <c r="Y8374" t="inlineStr"/>
      <c r="Z8374" t="inlineStr">
        <is>
          <t>2025-10-23T12:44:22.602918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0.9886461974224936</v>
      </c>
      <c r="G8375" t="n">
        <v>0.2857142857142857</v>
      </c>
      <c r="H8375" t="inlineStr"/>
      <c r="I8375" t="inlineStr">
        <is>
          <t>proporcion</t>
        </is>
      </c>
      <c r="J8375" t="n">
        <v>0</v>
      </c>
      <c r="K8375" t="n">
        <v>0.2857142857142857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5</v>
      </c>
      <c r="V8375" t="n">
        <v>1.015173077583313</v>
      </c>
      <c r="W8375" t="n">
        <v>0</v>
      </c>
      <c r="X8375" t="inlineStr"/>
      <c r="Y8375" t="inlineStr"/>
      <c r="Z8375" t="inlineStr">
        <is>
          <t>2025-10-23T12:44:22.602918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0.9886461974224936</v>
      </c>
      <c r="G8376" t="n">
        <v>0.2857142857142857</v>
      </c>
      <c r="H8376" t="inlineStr"/>
      <c r="I8376" t="inlineStr">
        <is>
          <t>proporcion</t>
        </is>
      </c>
      <c r="J8376" t="n">
        <v>0</v>
      </c>
      <c r="K8376" t="n">
        <v>0.2857142857142857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5</v>
      </c>
      <c r="V8376" t="n">
        <v>0.8614178895950317</v>
      </c>
      <c r="W8376" t="n">
        <v>0</v>
      </c>
      <c r="X8376" t="inlineStr"/>
      <c r="Y8376" t="inlineStr"/>
      <c r="Z8376" t="inlineStr">
        <is>
          <t>2025-10-23T12:44:22.602918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0.9886461974224936</v>
      </c>
      <c r="G8377" t="n">
        <v>0.2857142857142857</v>
      </c>
      <c r="H8377" t="inlineStr"/>
      <c r="I8377" t="inlineStr">
        <is>
          <t>proporcion</t>
        </is>
      </c>
      <c r="J8377" t="n">
        <v>0</v>
      </c>
      <c r="K8377" t="n">
        <v>0.2857142857142857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5</v>
      </c>
      <c r="V8377" t="n">
        <v>1.073245048522949</v>
      </c>
      <c r="W8377" t="n">
        <v>0</v>
      </c>
      <c r="X8377" t="inlineStr"/>
      <c r="Y8377" t="inlineStr"/>
      <c r="Z8377" t="inlineStr">
        <is>
          <t>2025-10-23T12:44:22.602918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0.9886461974224936</v>
      </c>
      <c r="G8378" t="n">
        <v>0.2857142857142857</v>
      </c>
      <c r="H8378" t="inlineStr"/>
      <c r="I8378" t="inlineStr">
        <is>
          <t>proporcion</t>
        </is>
      </c>
      <c r="J8378" t="n">
        <v>0</v>
      </c>
      <c r="K8378" t="n">
        <v>0.2857142857142857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5</v>
      </c>
      <c r="V8378" t="n">
        <v>0.957073986530304</v>
      </c>
      <c r="W8378" t="n">
        <v>0</v>
      </c>
      <c r="X8378" t="inlineStr"/>
      <c r="Y8378" t="inlineStr"/>
      <c r="Z8378" t="inlineStr">
        <is>
          <t>2025-10-23T12:44:22.602918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0.9886461974224936</v>
      </c>
      <c r="G8379" t="n">
        <v>0.2857142857142857</v>
      </c>
      <c r="H8379" t="inlineStr"/>
      <c r="I8379" t="inlineStr">
        <is>
          <t>proporcion</t>
        </is>
      </c>
      <c r="J8379" t="n">
        <v>0</v>
      </c>
      <c r="K8379" t="n">
        <v>0.2857142857142857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5</v>
      </c>
      <c r="V8379" t="n">
        <v>0.8418298959732056</v>
      </c>
      <c r="W8379" t="n">
        <v>0</v>
      </c>
      <c r="X8379" t="inlineStr"/>
      <c r="Y8379" t="inlineStr"/>
      <c r="Z8379" t="inlineStr">
        <is>
          <t>2025-10-23T12:44:22.602918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0.9886461974224936</v>
      </c>
      <c r="G8380" t="n">
        <v>0.2857142857142857</v>
      </c>
      <c r="H8380" t="inlineStr"/>
      <c r="I8380" t="inlineStr">
        <is>
          <t>proporcion</t>
        </is>
      </c>
      <c r="J8380" t="n">
        <v>0</v>
      </c>
      <c r="K8380" t="n">
        <v>0.2857142857142857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5</v>
      </c>
      <c r="V8380" t="n">
        <v>0.9173710346221924</v>
      </c>
      <c r="W8380" t="n">
        <v>0</v>
      </c>
      <c r="X8380" t="inlineStr"/>
      <c r="Y8380" t="inlineStr"/>
      <c r="Z8380" t="inlineStr">
        <is>
          <t>2025-10-23T12:44:22.602918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0.9886461974224936</v>
      </c>
      <c r="G8381" t="n">
        <v>0.2857142857142857</v>
      </c>
      <c r="H8381" t="inlineStr"/>
      <c r="I8381" t="inlineStr">
        <is>
          <t>proporcion</t>
        </is>
      </c>
      <c r="J8381" t="n">
        <v>0</v>
      </c>
      <c r="K8381" t="n">
        <v>0.2857142857142857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5</v>
      </c>
      <c r="V8381" t="n">
        <v>0.8564830422401428</v>
      </c>
      <c r="W8381" t="n">
        <v>0</v>
      </c>
      <c r="X8381" t="inlineStr"/>
      <c r="Y8381" t="inlineStr"/>
      <c r="Z8381" t="inlineStr">
        <is>
          <t>2025-10-23T12:44:22.602918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0.9886461974224936</v>
      </c>
      <c r="G8382" t="n">
        <v>0.2857142857142857</v>
      </c>
      <c r="H8382" t="inlineStr"/>
      <c r="I8382" t="inlineStr">
        <is>
          <t>proporcion</t>
        </is>
      </c>
      <c r="J8382" t="n">
        <v>0</v>
      </c>
      <c r="K8382" t="n">
        <v>0.2857142857142857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5</v>
      </c>
      <c r="V8382" t="n">
        <v>0.8955525159835815</v>
      </c>
      <c r="W8382" t="n">
        <v>0</v>
      </c>
      <c r="X8382" t="inlineStr"/>
      <c r="Y8382" t="inlineStr"/>
      <c r="Z8382" t="inlineStr">
        <is>
          <t>2025-10-23T12:44:22.603913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0.9886461974224936</v>
      </c>
      <c r="G8383" t="n">
        <v>0.2857142857142857</v>
      </c>
      <c r="H8383" t="inlineStr"/>
      <c r="I8383" t="inlineStr">
        <is>
          <t>proporcion</t>
        </is>
      </c>
      <c r="J8383" t="n">
        <v>0</v>
      </c>
      <c r="K8383" t="n">
        <v>0.2857142857142857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5</v>
      </c>
      <c r="V8383" t="n">
        <v>1.024999499320984</v>
      </c>
      <c r="W8383" t="n">
        <v>0</v>
      </c>
      <c r="X8383" t="inlineStr"/>
      <c r="Y8383" t="inlineStr"/>
      <c r="Z8383" t="inlineStr">
        <is>
          <t>2025-10-23T12:44:22.603913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0.9886461974224936</v>
      </c>
      <c r="G8384" t="n">
        <v>0.2857142857142857</v>
      </c>
      <c r="H8384" t="inlineStr"/>
      <c r="I8384" t="inlineStr">
        <is>
          <t>proporcion</t>
        </is>
      </c>
      <c r="J8384" t="n">
        <v>0</v>
      </c>
      <c r="K8384" t="n">
        <v>1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5</v>
      </c>
      <c r="V8384" t="n">
        <v>1.354884147644043</v>
      </c>
      <c r="W8384" t="n">
        <v>0</v>
      </c>
      <c r="X8384" t="inlineStr"/>
      <c r="Y8384" t="inlineStr"/>
      <c r="Z8384" t="inlineStr">
        <is>
          <t>2025-10-23T12:44:22.603913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0.9886461974224936</v>
      </c>
      <c r="G8385" t="n">
        <v>0.2857142857142857</v>
      </c>
      <c r="H8385" t="inlineStr"/>
      <c r="I8385" t="inlineStr">
        <is>
          <t>proporcion</t>
        </is>
      </c>
      <c r="J8385" t="n">
        <v>0</v>
      </c>
      <c r="K8385" t="n">
        <v>0.2857142857142857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5</v>
      </c>
      <c r="V8385" t="n">
        <v>0.9265480041503906</v>
      </c>
      <c r="W8385" t="n">
        <v>0</v>
      </c>
      <c r="X8385" t="inlineStr"/>
      <c r="Y8385" t="inlineStr"/>
      <c r="Z8385" t="inlineStr">
        <is>
          <t>2025-10-23T12:44:22.604913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0.9886461974224936</v>
      </c>
      <c r="G8386" t="n">
        <v>0.2857142857142857</v>
      </c>
      <c r="H8386" t="inlineStr"/>
      <c r="I8386" t="inlineStr">
        <is>
          <t>proporcion</t>
        </is>
      </c>
      <c r="J8386" t="n">
        <v>0</v>
      </c>
      <c r="K8386" t="n">
        <v>0.2857142857142857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5</v>
      </c>
      <c r="V8386" t="n">
        <v>0.6841889023780823</v>
      </c>
      <c r="W8386" t="n">
        <v>0</v>
      </c>
      <c r="X8386" t="inlineStr"/>
      <c r="Y8386" t="inlineStr"/>
      <c r="Z8386" t="inlineStr">
        <is>
          <t>2025-10-23T12:44:22.604913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0.9886461974224936</v>
      </c>
      <c r="G8387" t="n">
        <v>0.2857142857142857</v>
      </c>
      <c r="H8387" t="inlineStr"/>
      <c r="I8387" t="inlineStr">
        <is>
          <t>proporcion</t>
        </is>
      </c>
      <c r="J8387" t="n">
        <v>0</v>
      </c>
      <c r="K8387" t="n">
        <v>0.2857142857142857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5</v>
      </c>
      <c r="V8387" t="n">
        <v>0.7515798807144165</v>
      </c>
      <c r="W8387" t="n">
        <v>0</v>
      </c>
      <c r="X8387" t="inlineStr"/>
      <c r="Y8387" t="inlineStr"/>
      <c r="Z8387" t="inlineStr">
        <is>
          <t>2025-10-23T12:44:22.604913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0.9886461974224936</v>
      </c>
      <c r="G8388" t="n">
        <v>0.2857142857142857</v>
      </c>
      <c r="H8388" t="inlineStr"/>
      <c r="I8388" t="inlineStr">
        <is>
          <t>proporcion</t>
        </is>
      </c>
      <c r="J8388" t="n">
        <v>0</v>
      </c>
      <c r="K8388" t="n">
        <v>0.2857142857142857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5</v>
      </c>
      <c r="V8388" t="n">
        <v>0.8085660338401794</v>
      </c>
      <c r="W8388" t="n">
        <v>0</v>
      </c>
      <c r="X8388" t="inlineStr"/>
      <c r="Y8388" t="inlineStr"/>
      <c r="Z8388" t="inlineStr">
        <is>
          <t>2025-10-23T12:44:22.604913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0.9886461974224936</v>
      </c>
      <c r="G8389" t="n">
        <v>0.2857142857142857</v>
      </c>
      <c r="H8389" t="inlineStr"/>
      <c r="I8389" t="inlineStr">
        <is>
          <t>proporcion</t>
        </is>
      </c>
      <c r="J8389" t="n">
        <v>0</v>
      </c>
      <c r="K8389" t="n">
        <v>0.2857142857142857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5</v>
      </c>
      <c r="V8389" t="n">
        <v>1.094019532203674</v>
      </c>
      <c r="W8389" t="n">
        <v>0</v>
      </c>
      <c r="X8389" t="inlineStr"/>
      <c r="Y8389" t="inlineStr"/>
      <c r="Z8389" t="inlineStr">
        <is>
          <t>2025-10-23T12:44:22.604913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0.9886461974224936</v>
      </c>
      <c r="G8390" t="n">
        <v>0.2857142857142857</v>
      </c>
      <c r="H8390" t="inlineStr"/>
      <c r="I8390" t="inlineStr">
        <is>
          <t>proporcion</t>
        </is>
      </c>
      <c r="J8390" t="n">
        <v>0</v>
      </c>
      <c r="K8390" t="n">
        <v>0.2857142857142857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5</v>
      </c>
      <c r="V8390" t="n">
        <v>0.9387979507446289</v>
      </c>
      <c r="W8390" t="n">
        <v>0</v>
      </c>
      <c r="X8390" t="inlineStr"/>
      <c r="Y8390" t="inlineStr"/>
      <c r="Z8390" t="inlineStr">
        <is>
          <t>2025-10-23T12:44:22.605912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0.9886461974224936</v>
      </c>
      <c r="G8391" t="n">
        <v>0.2857142857142857</v>
      </c>
      <c r="H8391" t="inlineStr"/>
      <c r="I8391" t="inlineStr">
        <is>
          <t>proporcion</t>
        </is>
      </c>
      <c r="J8391" t="n">
        <v>0</v>
      </c>
      <c r="K8391" t="n">
        <v>0.2857142857142857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5</v>
      </c>
      <c r="V8391" t="n">
        <v>0.9979546666145325</v>
      </c>
      <c r="W8391" t="n">
        <v>0</v>
      </c>
      <c r="X8391" t="inlineStr"/>
      <c r="Y8391" t="inlineStr"/>
      <c r="Z8391" t="inlineStr">
        <is>
          <t>2025-10-23T12:44:22.605912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0.9886461974224936</v>
      </c>
      <c r="G8392" t="n">
        <v>0.2857142857142857</v>
      </c>
      <c r="H8392" t="inlineStr"/>
      <c r="I8392" t="inlineStr">
        <is>
          <t>proporcion</t>
        </is>
      </c>
      <c r="J8392" t="n">
        <v>0</v>
      </c>
      <c r="K8392" t="n">
        <v>0.2857142857142857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5</v>
      </c>
      <c r="V8392" t="n">
        <v>0.8344799876213074</v>
      </c>
      <c r="W8392" t="n">
        <v>0</v>
      </c>
      <c r="X8392" t="inlineStr"/>
      <c r="Y8392" t="inlineStr"/>
      <c r="Z8392" t="inlineStr">
        <is>
          <t>2025-10-23T12:44:22.605912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0.9886461974224936</v>
      </c>
      <c r="G8393" t="n">
        <v>0.2857142857142857</v>
      </c>
      <c r="H8393" t="inlineStr"/>
      <c r="I8393" t="inlineStr">
        <is>
          <t>proporcion</t>
        </is>
      </c>
      <c r="J8393" t="n">
        <v>0</v>
      </c>
      <c r="K8393" t="n">
        <v>0.2857142857142857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5</v>
      </c>
      <c r="V8393" t="n">
        <v>0.7104101777076721</v>
      </c>
      <c r="W8393" t="n">
        <v>0</v>
      </c>
      <c r="X8393" t="inlineStr"/>
      <c r="Y8393" t="inlineStr"/>
      <c r="Z8393" t="inlineStr">
        <is>
          <t>2025-10-23T12:44:22.605912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0.9886461974224936</v>
      </c>
      <c r="G8394" t="n">
        <v>0.2857142857142857</v>
      </c>
      <c r="H8394" t="inlineStr"/>
      <c r="I8394" t="inlineStr">
        <is>
          <t>proporcion</t>
        </is>
      </c>
      <c r="J8394" t="n">
        <v>0</v>
      </c>
      <c r="K8394" t="n">
        <v>0.2857142857142857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5</v>
      </c>
      <c r="V8394" t="n">
        <v>0.8574591875076294</v>
      </c>
      <c r="W8394" t="n">
        <v>0</v>
      </c>
      <c r="X8394" t="inlineStr"/>
      <c r="Y8394" t="inlineStr"/>
      <c r="Z8394" t="inlineStr">
        <is>
          <t>2025-10-23T12:44:22.605912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0.9886461974224936</v>
      </c>
      <c r="G8395" t="n">
        <v>0.2857142857142857</v>
      </c>
      <c r="H8395" t="inlineStr"/>
      <c r="I8395" t="inlineStr">
        <is>
          <t>proporcion</t>
        </is>
      </c>
      <c r="J8395" t="n">
        <v>0</v>
      </c>
      <c r="K8395" t="n">
        <v>0.2857142857142857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5</v>
      </c>
      <c r="V8395" t="n">
        <v>0.954017162322998</v>
      </c>
      <c r="W8395" t="n">
        <v>0</v>
      </c>
      <c r="X8395" t="inlineStr"/>
      <c r="Y8395" t="inlineStr"/>
      <c r="Z8395" t="inlineStr">
        <is>
          <t>2025-10-23T12:44:22.606911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0.9886461974224936</v>
      </c>
      <c r="G8396" t="n">
        <v>0.2857142857142857</v>
      </c>
      <c r="H8396" t="inlineStr"/>
      <c r="I8396" t="inlineStr">
        <is>
          <t>proporcion</t>
        </is>
      </c>
      <c r="J8396" t="n">
        <v>0</v>
      </c>
      <c r="K8396" t="n">
        <v>0.2857142857142857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5</v>
      </c>
      <c r="V8396" t="n">
        <v>0.9267799854278564</v>
      </c>
      <c r="W8396" t="n">
        <v>0</v>
      </c>
      <c r="X8396" t="inlineStr"/>
      <c r="Y8396" t="inlineStr"/>
      <c r="Z8396" t="inlineStr">
        <is>
          <t>2025-10-23T12:44:22.607511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0.9886461974224936</v>
      </c>
      <c r="G8397" t="n">
        <v>0.2857142857142857</v>
      </c>
      <c r="H8397" t="inlineStr"/>
      <c r="I8397" t="inlineStr">
        <is>
          <t>proporcion</t>
        </is>
      </c>
      <c r="J8397" t="n">
        <v>0</v>
      </c>
      <c r="K8397" t="n">
        <v>0.2857142857142857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5</v>
      </c>
      <c r="V8397" t="n">
        <v>0.8956670761108398</v>
      </c>
      <c r="W8397" t="n">
        <v>0</v>
      </c>
      <c r="X8397" t="inlineStr"/>
      <c r="Y8397" t="inlineStr"/>
      <c r="Z8397" t="inlineStr">
        <is>
          <t>2025-10-23T12:44:22.607511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0.9886461974224936</v>
      </c>
      <c r="G8398" t="n">
        <v>0.2857142857142857</v>
      </c>
      <c r="H8398" t="inlineStr"/>
      <c r="I8398" t="inlineStr">
        <is>
          <t>proporcion</t>
        </is>
      </c>
      <c r="J8398" t="n">
        <v>0</v>
      </c>
      <c r="K8398" t="n">
        <v>0.2857142857142857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5</v>
      </c>
      <c r="V8398" t="n">
        <v>0.7994101047515869</v>
      </c>
      <c r="W8398" t="n">
        <v>0</v>
      </c>
      <c r="X8398" t="inlineStr"/>
      <c r="Y8398" t="inlineStr"/>
      <c r="Z8398" t="inlineStr">
        <is>
          <t>2025-10-23T12:44:22.607511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0.9886461974224936</v>
      </c>
      <c r="G8399" t="n">
        <v>0.2857142857142857</v>
      </c>
      <c r="H8399" t="inlineStr"/>
      <c r="I8399" t="inlineStr">
        <is>
          <t>proporcion</t>
        </is>
      </c>
      <c r="J8399" t="n">
        <v>0</v>
      </c>
      <c r="K8399" t="n">
        <v>0.2857142857142857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5</v>
      </c>
      <c r="V8399" t="n">
        <v>0.9075961112976074</v>
      </c>
      <c r="W8399" t="n">
        <v>0</v>
      </c>
      <c r="X8399" t="inlineStr"/>
      <c r="Y8399" t="inlineStr"/>
      <c r="Z8399" t="inlineStr">
        <is>
          <t>2025-10-23T12:44:22.607511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0.9886461974224936</v>
      </c>
      <c r="G8400" t="n">
        <v>0.2857142857142857</v>
      </c>
      <c r="H8400" t="inlineStr"/>
      <c r="I8400" t="inlineStr">
        <is>
          <t>proporcion</t>
        </is>
      </c>
      <c r="J8400" t="n">
        <v>0</v>
      </c>
      <c r="K8400" t="n">
        <v>0.2857142857142857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5</v>
      </c>
      <c r="V8400" t="n">
        <v>1.041208386421204</v>
      </c>
      <c r="W8400" t="n">
        <v>0</v>
      </c>
      <c r="X8400" t="inlineStr"/>
      <c r="Y8400" t="inlineStr"/>
      <c r="Z8400" t="inlineStr">
        <is>
          <t>2025-10-23T12:44:22.607511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0.9886461974224936</v>
      </c>
      <c r="G8401" t="n">
        <v>0.2857142857142857</v>
      </c>
      <c r="H8401" t="inlineStr"/>
      <c r="I8401" t="inlineStr">
        <is>
          <t>proporcion</t>
        </is>
      </c>
      <c r="J8401" t="n">
        <v>0</v>
      </c>
      <c r="K8401" t="n">
        <v>0.2857142857142857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5</v>
      </c>
      <c r="V8401" t="n">
        <v>0.9383151531219482</v>
      </c>
      <c r="W8401" t="n">
        <v>0</v>
      </c>
      <c r="X8401" t="inlineStr"/>
      <c r="Y8401" t="inlineStr"/>
      <c r="Z8401" t="inlineStr">
        <is>
          <t>2025-10-23T12:44:22.607511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0.9886461974224936</v>
      </c>
      <c r="G8402" t="n">
        <v>0.2857142857142857</v>
      </c>
      <c r="H8402" t="inlineStr"/>
      <c r="I8402" t="inlineStr">
        <is>
          <t>proporcion</t>
        </is>
      </c>
      <c r="J8402" t="n">
        <v>0</v>
      </c>
      <c r="K8402" t="n">
        <v>0.2857142857142857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5</v>
      </c>
      <c r="V8402" t="n">
        <v>1.013941526412964</v>
      </c>
      <c r="W8402" t="n">
        <v>0</v>
      </c>
      <c r="X8402" t="inlineStr"/>
      <c r="Y8402" t="inlineStr"/>
      <c r="Z8402" t="inlineStr">
        <is>
          <t>2025-10-23T12:44:22.607511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0.9886461974224936</v>
      </c>
      <c r="G8403" t="n">
        <v>0.2857142857142857</v>
      </c>
      <c r="H8403" t="inlineStr"/>
      <c r="I8403" t="inlineStr">
        <is>
          <t>proporcion</t>
        </is>
      </c>
      <c r="J8403" t="n">
        <v>0</v>
      </c>
      <c r="K8403" t="n">
        <v>0.5714285714285714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5</v>
      </c>
      <c r="V8403" t="n">
        <v>1.266968250274658</v>
      </c>
      <c r="W8403" t="n">
        <v>0</v>
      </c>
      <c r="X8403" t="inlineStr"/>
      <c r="Y8403" t="inlineStr"/>
      <c r="Z8403" t="inlineStr">
        <is>
          <t>2025-10-23T12:44:22.607511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0.9886461974224936</v>
      </c>
      <c r="G8404" t="n">
        <v>0.2857142857142857</v>
      </c>
      <c r="H8404" t="inlineStr"/>
      <c r="I8404" t="inlineStr">
        <is>
          <t>proporcion</t>
        </is>
      </c>
      <c r="J8404" t="n">
        <v>0</v>
      </c>
      <c r="K8404" t="n">
        <v>0.2857142857142857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5</v>
      </c>
      <c r="V8404" t="n">
        <v>0.8367973566055298</v>
      </c>
      <c r="W8404" t="n">
        <v>0</v>
      </c>
      <c r="X8404" t="inlineStr"/>
      <c r="Y8404" t="inlineStr"/>
      <c r="Z8404" t="inlineStr">
        <is>
          <t>2025-10-23T12:44:22.607511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0.9886461974224936</v>
      </c>
      <c r="G8405" t="n">
        <v>0.2857142857142857</v>
      </c>
      <c r="H8405" t="inlineStr"/>
      <c r="I8405" t="inlineStr">
        <is>
          <t>proporcion</t>
        </is>
      </c>
      <c r="J8405" t="n">
        <v>0</v>
      </c>
      <c r="K8405" t="n">
        <v>0.2857142857142857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5</v>
      </c>
      <c r="V8405" t="n">
        <v>0.8253563642501831</v>
      </c>
      <c r="W8405" t="n">
        <v>0</v>
      </c>
      <c r="X8405" t="inlineStr"/>
      <c r="Y8405" t="inlineStr"/>
      <c r="Z8405" t="inlineStr">
        <is>
          <t>2025-10-23T12:44:22.609032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0.9886461974224936</v>
      </c>
      <c r="G8406" t="n">
        <v>0.2857142857142857</v>
      </c>
      <c r="H8406" t="inlineStr"/>
      <c r="I8406" t="inlineStr">
        <is>
          <t>proporcion</t>
        </is>
      </c>
      <c r="J8406" t="n">
        <v>0</v>
      </c>
      <c r="K8406" t="n">
        <v>0.2857142857142857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5</v>
      </c>
      <c r="V8406" t="n">
        <v>1.131713032722473</v>
      </c>
      <c r="W8406" t="n">
        <v>0</v>
      </c>
      <c r="X8406" t="inlineStr"/>
      <c r="Y8406" t="inlineStr"/>
      <c r="Z8406" t="inlineStr">
        <is>
          <t>2025-10-23T12:44:22.609032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0.9886461974224936</v>
      </c>
      <c r="G8407" t="n">
        <v>0.2857142857142857</v>
      </c>
      <c r="H8407" t="inlineStr"/>
      <c r="I8407" t="inlineStr">
        <is>
          <t>proporcion</t>
        </is>
      </c>
      <c r="J8407" t="n">
        <v>0</v>
      </c>
      <c r="K8407" t="n">
        <v>0.2857142857142857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5</v>
      </c>
      <c r="V8407" t="n">
        <v>0.8633706569671631</v>
      </c>
      <c r="W8407" t="n">
        <v>0</v>
      </c>
      <c r="X8407" t="inlineStr"/>
      <c r="Y8407" t="inlineStr"/>
      <c r="Z8407" t="inlineStr">
        <is>
          <t>2025-10-23T12:44:22.609032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0.9886461974224936</v>
      </c>
      <c r="G8408" t="n">
        <v>0.2857142857142857</v>
      </c>
      <c r="H8408" t="inlineStr"/>
      <c r="I8408" t="inlineStr">
        <is>
          <t>proporcion</t>
        </is>
      </c>
      <c r="J8408" t="n">
        <v>0</v>
      </c>
      <c r="K8408" t="n">
        <v>0.2857142857142857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5</v>
      </c>
      <c r="V8408" t="n">
        <v>0.852550745010376</v>
      </c>
      <c r="W8408" t="n">
        <v>0</v>
      </c>
      <c r="X8408" t="inlineStr"/>
      <c r="Y8408" t="inlineStr"/>
      <c r="Z8408" t="inlineStr">
        <is>
          <t>2025-10-23T12:44:22.609032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0.9886461974224936</v>
      </c>
      <c r="G8409" t="n">
        <v>0.2857142857142857</v>
      </c>
      <c r="H8409" t="inlineStr"/>
      <c r="I8409" t="inlineStr">
        <is>
          <t>proporcion</t>
        </is>
      </c>
      <c r="J8409" t="n">
        <v>0</v>
      </c>
      <c r="K8409" t="n">
        <v>0.4285714285714285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5</v>
      </c>
      <c r="V8409" t="n">
        <v>1.138340950012207</v>
      </c>
      <c r="W8409" t="n">
        <v>0</v>
      </c>
      <c r="X8409" t="inlineStr"/>
      <c r="Y8409" t="inlineStr"/>
      <c r="Z8409" t="inlineStr">
        <is>
          <t>2025-10-23T12:44:22.609032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0.9886461974224936</v>
      </c>
      <c r="G8410" t="n">
        <v>0.2857142857142857</v>
      </c>
      <c r="H8410" t="inlineStr"/>
      <c r="I8410" t="inlineStr">
        <is>
          <t>proporcion</t>
        </is>
      </c>
      <c r="J8410" t="n">
        <v>0</v>
      </c>
      <c r="K8410" t="n">
        <v>0.2857142857142857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5</v>
      </c>
      <c r="V8410" t="n">
        <v>0.7074222564697266</v>
      </c>
      <c r="W8410" t="n">
        <v>0</v>
      </c>
      <c r="X8410" t="inlineStr"/>
      <c r="Y8410" t="inlineStr"/>
      <c r="Z8410" t="inlineStr">
        <is>
          <t>2025-10-23T12:44:22.609032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0.9886461974224936</v>
      </c>
      <c r="G8411" t="n">
        <v>0.2857142857142857</v>
      </c>
      <c r="H8411" t="inlineStr"/>
      <c r="I8411" t="inlineStr">
        <is>
          <t>proporcion</t>
        </is>
      </c>
      <c r="J8411" t="n">
        <v>0</v>
      </c>
      <c r="K8411" t="n">
        <v>1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5</v>
      </c>
      <c r="V8411" t="n">
        <v>1.605361819267273</v>
      </c>
      <c r="W8411" t="n">
        <v>0</v>
      </c>
      <c r="X8411" t="inlineStr"/>
      <c r="Y8411" t="inlineStr"/>
      <c r="Z8411" t="inlineStr">
        <is>
          <t>2025-10-23T12:44:22.609032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0.9886461974224936</v>
      </c>
      <c r="G8412" t="n">
        <v>0.2857142857142857</v>
      </c>
      <c r="H8412" t="inlineStr"/>
      <c r="I8412" t="inlineStr">
        <is>
          <t>proporcion</t>
        </is>
      </c>
      <c r="J8412" t="n">
        <v>0</v>
      </c>
      <c r="K8412" t="n">
        <v>0.2857142857142857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5</v>
      </c>
      <c r="V8412" t="n">
        <v>0.9533267617225647</v>
      </c>
      <c r="W8412" t="n">
        <v>0</v>
      </c>
      <c r="X8412" t="inlineStr"/>
      <c r="Y8412" t="inlineStr"/>
      <c r="Z8412" t="inlineStr">
        <is>
          <t>2025-10-23T12:44:22.609032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0.9886461974224936</v>
      </c>
      <c r="G8413" t="n">
        <v>0.2857142857142857</v>
      </c>
      <c r="H8413" t="inlineStr"/>
      <c r="I8413" t="inlineStr">
        <is>
          <t>proporcion</t>
        </is>
      </c>
      <c r="J8413" t="n">
        <v>0</v>
      </c>
      <c r="K8413" t="n">
        <v>0.2857142857142857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5</v>
      </c>
      <c r="V8413" t="n">
        <v>0.8552055358886719</v>
      </c>
      <c r="W8413" t="n">
        <v>0</v>
      </c>
      <c r="X8413" t="inlineStr"/>
      <c r="Y8413" t="inlineStr"/>
      <c r="Z8413" t="inlineStr">
        <is>
          <t>2025-10-23T12:44:22.609032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0.9886461974224936</v>
      </c>
      <c r="G8414" t="n">
        <v>0.2857142857142857</v>
      </c>
      <c r="H8414" t="inlineStr"/>
      <c r="I8414" t="inlineStr">
        <is>
          <t>proporcion</t>
        </is>
      </c>
      <c r="J8414" t="n">
        <v>0</v>
      </c>
      <c r="K8414" t="n">
        <v>0.2857142857142857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5</v>
      </c>
      <c r="V8414" t="n">
        <v>1.045574307441711</v>
      </c>
      <c r="W8414" t="n">
        <v>0</v>
      </c>
      <c r="X8414" t="inlineStr"/>
      <c r="Y8414" t="inlineStr"/>
      <c r="Z8414" t="inlineStr">
        <is>
          <t>2025-10-23T12:44:22.609032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0.9886461974224936</v>
      </c>
      <c r="G8415" t="n">
        <v>0.2857142857142857</v>
      </c>
      <c r="H8415" t="inlineStr"/>
      <c r="I8415" t="inlineStr">
        <is>
          <t>proporcion</t>
        </is>
      </c>
      <c r="J8415" t="n">
        <v>0</v>
      </c>
      <c r="K8415" t="n">
        <v>0.2857142857142857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5</v>
      </c>
      <c r="V8415" t="n">
        <v>0.8316169381141663</v>
      </c>
      <c r="W8415" t="n">
        <v>0</v>
      </c>
      <c r="X8415" t="inlineStr"/>
      <c r="Y8415" t="inlineStr"/>
      <c r="Z8415" t="inlineStr">
        <is>
          <t>2025-10-23T12:44:22.609032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0.9886461974224936</v>
      </c>
      <c r="G8416" t="n">
        <v>0.2857142857142857</v>
      </c>
      <c r="H8416" t="inlineStr"/>
      <c r="I8416" t="inlineStr">
        <is>
          <t>proporcion</t>
        </is>
      </c>
      <c r="J8416" t="n">
        <v>0</v>
      </c>
      <c r="K8416" t="n">
        <v>0.2857142857142857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5</v>
      </c>
      <c r="V8416" t="n">
        <v>0.8301082849502563</v>
      </c>
      <c r="W8416" t="n">
        <v>0</v>
      </c>
      <c r="X8416" t="inlineStr"/>
      <c r="Y8416" t="inlineStr"/>
      <c r="Z8416" t="inlineStr">
        <is>
          <t>2025-10-23T12:44:22.609032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0.9886461974224936</v>
      </c>
      <c r="G8417" t="n">
        <v>0.2857142857142857</v>
      </c>
      <c r="H8417" t="inlineStr"/>
      <c r="I8417" t="inlineStr">
        <is>
          <t>proporcion</t>
        </is>
      </c>
      <c r="J8417" t="n">
        <v>0</v>
      </c>
      <c r="K8417" t="n">
        <v>0.2857142857142857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5</v>
      </c>
      <c r="V8417" t="n">
        <v>1.085815191268921</v>
      </c>
      <c r="W8417" t="n">
        <v>0</v>
      </c>
      <c r="X8417" t="inlineStr"/>
      <c r="Y8417" t="inlineStr"/>
      <c r="Z8417" t="inlineStr">
        <is>
          <t>2025-10-23T12:44:22.609032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0.9886461974224936</v>
      </c>
      <c r="G8418" t="n">
        <v>0.2857142857142857</v>
      </c>
      <c r="H8418" t="inlineStr"/>
      <c r="I8418" t="inlineStr">
        <is>
          <t>proporcion</t>
        </is>
      </c>
      <c r="J8418" t="n">
        <v>0</v>
      </c>
      <c r="K8418" t="n">
        <v>0.2857142857142857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5</v>
      </c>
      <c r="V8418" t="n">
        <v>0.9240102767944336</v>
      </c>
      <c r="W8418" t="n">
        <v>0</v>
      </c>
      <c r="X8418" t="inlineStr"/>
      <c r="Y8418" t="inlineStr"/>
      <c r="Z8418" t="inlineStr">
        <is>
          <t>2025-10-23T12:44:22.609032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0.9886461974224936</v>
      </c>
      <c r="G8419" t="n">
        <v>0.2857142857142857</v>
      </c>
      <c r="H8419" t="inlineStr"/>
      <c r="I8419" t="inlineStr">
        <is>
          <t>proporcion</t>
        </is>
      </c>
      <c r="J8419" t="n">
        <v>0.2857142857142857</v>
      </c>
      <c r="K8419" t="n">
        <v>0.2857142857142857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5</v>
      </c>
      <c r="V8419" t="n">
        <v>0.6512419581413269</v>
      </c>
      <c r="W8419" t="n">
        <v>0</v>
      </c>
      <c r="X8419" t="inlineStr"/>
      <c r="Y8419" t="inlineStr"/>
      <c r="Z8419" t="inlineStr">
        <is>
          <t>2025-10-23T12:44:22.609032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0.9886461974224936</v>
      </c>
      <c r="G8420" t="n">
        <v>0.2857142857142857</v>
      </c>
      <c r="H8420" t="inlineStr"/>
      <c r="I8420" t="inlineStr">
        <is>
          <t>proporcion</t>
        </is>
      </c>
      <c r="J8420" t="n">
        <v>0</v>
      </c>
      <c r="K8420" t="n">
        <v>0.2857142857142857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5</v>
      </c>
      <c r="V8420" t="n">
        <v>1.260671615600586</v>
      </c>
      <c r="W8420" t="n">
        <v>0</v>
      </c>
      <c r="X8420" t="inlineStr"/>
      <c r="Y8420" t="inlineStr"/>
      <c r="Z8420" t="inlineStr">
        <is>
          <t>2025-10-23T12:44:22.609032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0.9886461974224936</v>
      </c>
      <c r="G8421" t="n">
        <v>0.2857142857142857</v>
      </c>
      <c r="H8421" t="inlineStr"/>
      <c r="I8421" t="inlineStr">
        <is>
          <t>proporcion</t>
        </is>
      </c>
      <c r="J8421" t="n">
        <v>0</v>
      </c>
      <c r="K8421" t="n">
        <v>0.2857142857142857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5</v>
      </c>
      <c r="V8421" t="n">
        <v>0.8307003974914551</v>
      </c>
      <c r="W8421" t="n">
        <v>0</v>
      </c>
      <c r="X8421" t="inlineStr"/>
      <c r="Y8421" t="inlineStr"/>
      <c r="Z8421" t="inlineStr">
        <is>
          <t>2025-10-23T12:44:22.609032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0.9886461974224936</v>
      </c>
      <c r="G8422" t="n">
        <v>0.2857142857142857</v>
      </c>
      <c r="H8422" t="inlineStr"/>
      <c r="I8422" t="inlineStr">
        <is>
          <t>proporcion</t>
        </is>
      </c>
      <c r="J8422" t="n">
        <v>0</v>
      </c>
      <c r="K8422" t="n">
        <v>0.2857142857142857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5</v>
      </c>
      <c r="V8422" t="n">
        <v>0.7242723107337952</v>
      </c>
      <c r="W8422" t="n">
        <v>0</v>
      </c>
      <c r="X8422" t="inlineStr"/>
      <c r="Y8422" t="inlineStr"/>
      <c r="Z8422" t="inlineStr">
        <is>
          <t>2025-10-23T12:44:22.609032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0.9886461974224936</v>
      </c>
      <c r="G8423" t="n">
        <v>0.2857142857142857</v>
      </c>
      <c r="H8423" t="inlineStr"/>
      <c r="I8423" t="inlineStr">
        <is>
          <t>proporcion</t>
        </is>
      </c>
      <c r="J8423" t="n">
        <v>0</v>
      </c>
      <c r="K8423" t="n">
        <v>0.2857142857142857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5</v>
      </c>
      <c r="V8423" t="n">
        <v>1.07727837562561</v>
      </c>
      <c r="W8423" t="n">
        <v>0</v>
      </c>
      <c r="X8423" t="inlineStr"/>
      <c r="Y8423" t="inlineStr"/>
      <c r="Z8423" t="inlineStr">
        <is>
          <t>2025-10-23T12:44:22.609032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0.9886461974224936</v>
      </c>
      <c r="G8424" t="n">
        <v>0.2857142857142857</v>
      </c>
      <c r="H8424" t="inlineStr"/>
      <c r="I8424" t="inlineStr">
        <is>
          <t>proporcion</t>
        </is>
      </c>
      <c r="J8424" t="n">
        <v>0</v>
      </c>
      <c r="K8424" t="n">
        <v>0.2857142857142857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5</v>
      </c>
      <c r="V8424" t="n">
        <v>1.377887845039368</v>
      </c>
      <c r="W8424" t="n">
        <v>0</v>
      </c>
      <c r="X8424" t="inlineStr"/>
      <c r="Y8424" t="inlineStr"/>
      <c r="Z8424" t="inlineStr">
        <is>
          <t>2025-10-23T12:44:22.609032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0.9886461974224936</v>
      </c>
      <c r="G8425" t="n">
        <v>0.2857142857142857</v>
      </c>
      <c r="H8425" t="inlineStr"/>
      <c r="I8425" t="inlineStr">
        <is>
          <t>proporcion</t>
        </is>
      </c>
      <c r="J8425" t="n">
        <v>0</v>
      </c>
      <c r="K8425" t="n">
        <v>0.2857142857142857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5</v>
      </c>
      <c r="V8425" t="n">
        <v>0.9784949421882629</v>
      </c>
      <c r="W8425" t="n">
        <v>0</v>
      </c>
      <c r="X8425" t="inlineStr"/>
      <c r="Y8425" t="inlineStr"/>
      <c r="Z8425" t="inlineStr">
        <is>
          <t>2025-10-23T12:44:22.609032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0.9886461974224936</v>
      </c>
      <c r="G8426" t="n">
        <v>0.2857142857142857</v>
      </c>
      <c r="H8426" t="inlineStr"/>
      <c r="I8426" t="inlineStr">
        <is>
          <t>proporcion</t>
        </is>
      </c>
      <c r="J8426" t="n">
        <v>0</v>
      </c>
      <c r="K8426" t="n">
        <v>0.2857142857142857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5</v>
      </c>
      <c r="V8426" t="n">
        <v>1.129210233688354</v>
      </c>
      <c r="W8426" t="n">
        <v>0</v>
      </c>
      <c r="X8426" t="inlineStr"/>
      <c r="Y8426" t="inlineStr"/>
      <c r="Z8426" t="inlineStr">
        <is>
          <t>2025-10-23T12:44:22.609032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0.9886461974224936</v>
      </c>
      <c r="G8427" t="n">
        <v>0.2857142857142857</v>
      </c>
      <c r="H8427" t="inlineStr"/>
      <c r="I8427" t="inlineStr">
        <is>
          <t>proporcion</t>
        </is>
      </c>
      <c r="J8427" t="n">
        <v>0</v>
      </c>
      <c r="K8427" t="n">
        <v>0.2857142857142857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5</v>
      </c>
      <c r="V8427" t="n">
        <v>1.131208419799805</v>
      </c>
      <c r="W8427" t="n">
        <v>0</v>
      </c>
      <c r="X8427" t="inlineStr"/>
      <c r="Y8427" t="inlineStr"/>
      <c r="Z8427" t="inlineStr">
        <is>
          <t>2025-10-23T12:44:22.609032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0.9886461974224936</v>
      </c>
      <c r="G8428" t="n">
        <v>0.2857142857142857</v>
      </c>
      <c r="H8428" t="inlineStr"/>
      <c r="I8428" t="inlineStr">
        <is>
          <t>proporcion</t>
        </is>
      </c>
      <c r="J8428" t="n">
        <v>0</v>
      </c>
      <c r="K8428" t="n">
        <v>0.2857142857142857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5</v>
      </c>
      <c r="V8428" t="n">
        <v>0.7227394580841064</v>
      </c>
      <c r="W8428" t="n">
        <v>0</v>
      </c>
      <c r="X8428" t="inlineStr"/>
      <c r="Y8428" t="inlineStr"/>
      <c r="Z8428" t="inlineStr">
        <is>
          <t>2025-10-23T12:44:22.609032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0.9886461974224936</v>
      </c>
      <c r="G8429" t="n">
        <v>0.2857142857142857</v>
      </c>
      <c r="H8429" t="inlineStr"/>
      <c r="I8429" t="inlineStr">
        <is>
          <t>proporcion</t>
        </is>
      </c>
      <c r="J8429" t="n">
        <v>0</v>
      </c>
      <c r="K8429" t="n">
        <v>0.2857142857142857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5</v>
      </c>
      <c r="V8429" t="n">
        <v>0.8160158395767212</v>
      </c>
      <c r="W8429" t="n">
        <v>0</v>
      </c>
      <c r="X8429" t="inlineStr"/>
      <c r="Y8429" t="inlineStr"/>
      <c r="Z8429" t="inlineStr">
        <is>
          <t>2025-10-23T12:44:22.609032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0.9886461974224936</v>
      </c>
      <c r="G8430" t="n">
        <v>0.2857142857142857</v>
      </c>
      <c r="H8430" t="inlineStr"/>
      <c r="I8430" t="inlineStr">
        <is>
          <t>proporcion</t>
        </is>
      </c>
      <c r="J8430" t="n">
        <v>0.1428571428571428</v>
      </c>
      <c r="K8430" t="n">
        <v>0.2857142857142857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5</v>
      </c>
      <c r="V8430" t="n">
        <v>0.6883214712142944</v>
      </c>
      <c r="W8430" t="n">
        <v>0</v>
      </c>
      <c r="X8430" t="inlineStr"/>
      <c r="Y8430" t="inlineStr"/>
      <c r="Z8430" t="inlineStr">
        <is>
          <t>2025-10-23T12:44:22.609032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0.9886461974224936</v>
      </c>
      <c r="G8431" t="n">
        <v>0.2857142857142857</v>
      </c>
      <c r="H8431" t="inlineStr"/>
      <c r="I8431" t="inlineStr">
        <is>
          <t>proporcion</t>
        </is>
      </c>
      <c r="J8431" t="n">
        <v>0</v>
      </c>
      <c r="K8431" t="n">
        <v>0.2857142857142857</v>
      </c>
      <c r="L8431" t="inlineStr"/>
      <c r="M8431" t="n">
        <v>1</v>
      </c>
      <c r="N8431" t="b">
        <v>0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6</v>
      </c>
      <c r="V8431" t="n">
        <v>0.7500001192092896</v>
      </c>
      <c r="W8431" t="n">
        <v>0</v>
      </c>
      <c r="X8431" t="inlineStr"/>
      <c r="Y8431" t="inlineStr"/>
      <c r="Z8431" t="inlineStr">
        <is>
          <t>2025-10-23T12:44:22.609032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0.9886461974224936</v>
      </c>
      <c r="G8432" t="n">
        <v>0.2857142857142857</v>
      </c>
      <c r="H8432" t="inlineStr"/>
      <c r="I8432" t="inlineStr">
        <is>
          <t>proporcion</t>
        </is>
      </c>
      <c r="J8432" t="n">
        <v>0</v>
      </c>
      <c r="K8432" t="n">
        <v>0.2857142857142857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5</v>
      </c>
      <c r="V8432" t="n">
        <v>0.9383334517478943</v>
      </c>
      <c r="W8432" t="n">
        <v>0</v>
      </c>
      <c r="X8432" t="inlineStr"/>
      <c r="Y8432" t="inlineStr"/>
      <c r="Z8432" t="inlineStr">
        <is>
          <t>2025-10-23T12:44:22.609032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0.9886461974224936</v>
      </c>
      <c r="G8433" t="n">
        <v>0.2857142857142857</v>
      </c>
      <c r="H8433" t="inlineStr"/>
      <c r="I8433" t="inlineStr">
        <is>
          <t>proporcion</t>
        </is>
      </c>
      <c r="J8433" t="n">
        <v>0</v>
      </c>
      <c r="K8433" t="n">
        <v>0.2857142857142857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5</v>
      </c>
      <c r="V8433" t="n">
        <v>0.8536480069160461</v>
      </c>
      <c r="W8433" t="n">
        <v>0</v>
      </c>
      <c r="X8433" t="inlineStr"/>
      <c r="Y8433" t="inlineStr"/>
      <c r="Z8433" t="inlineStr">
        <is>
          <t>2025-10-23T12:44:22.609032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0.9886461974224936</v>
      </c>
      <c r="G8434" t="n">
        <v>0.2857142857142857</v>
      </c>
      <c r="H8434" t="inlineStr"/>
      <c r="I8434" t="inlineStr">
        <is>
          <t>proporcion</t>
        </is>
      </c>
      <c r="J8434" t="n">
        <v>0</v>
      </c>
      <c r="K8434" t="n">
        <v>0.4285714285714285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5</v>
      </c>
      <c r="V8434" t="n">
        <v>1.648548603057861</v>
      </c>
      <c r="W8434" t="n">
        <v>0</v>
      </c>
      <c r="X8434" t="inlineStr"/>
      <c r="Y8434" t="inlineStr"/>
      <c r="Z8434" t="inlineStr">
        <is>
          <t>2025-10-23T12:44:22.609032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0.9886461974224936</v>
      </c>
      <c r="G8435" t="n">
        <v>0.2857142857142857</v>
      </c>
      <c r="H8435" t="inlineStr"/>
      <c r="I8435" t="inlineStr">
        <is>
          <t>proporcion</t>
        </is>
      </c>
      <c r="J8435" t="n">
        <v>0</v>
      </c>
      <c r="K8435" t="n">
        <v>0.2857142857142857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5</v>
      </c>
      <c r="V8435" t="n">
        <v>0.8678649663925171</v>
      </c>
      <c r="W8435" t="n">
        <v>0</v>
      </c>
      <c r="X8435" t="inlineStr"/>
      <c r="Y8435" t="inlineStr"/>
      <c r="Z8435" t="inlineStr">
        <is>
          <t>2025-10-23T12:44:22.609032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0.9886461974224936</v>
      </c>
      <c r="G8436" t="n">
        <v>0.2857142857142857</v>
      </c>
      <c r="H8436" t="inlineStr"/>
      <c r="I8436" t="inlineStr">
        <is>
          <t>proporcion</t>
        </is>
      </c>
      <c r="J8436" t="n">
        <v>0</v>
      </c>
      <c r="K8436" t="n">
        <v>0.2857142857142857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5</v>
      </c>
      <c r="V8436" t="n">
        <v>0.8588041067123413</v>
      </c>
      <c r="W8436" t="n">
        <v>0</v>
      </c>
      <c r="X8436" t="inlineStr"/>
      <c r="Y8436" t="inlineStr"/>
      <c r="Z8436" t="inlineStr">
        <is>
          <t>2025-10-23T12:44:22.609032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0.9886461974224936</v>
      </c>
      <c r="G8437" t="n">
        <v>0.2857142857142857</v>
      </c>
      <c r="H8437" t="inlineStr"/>
      <c r="I8437" t="inlineStr">
        <is>
          <t>proporcion</t>
        </is>
      </c>
      <c r="J8437" t="n">
        <v>0</v>
      </c>
      <c r="K8437" t="n">
        <v>0.2857142857142857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5</v>
      </c>
      <c r="V8437" t="n">
        <v>1.154363751411438</v>
      </c>
      <c r="W8437" t="n">
        <v>0</v>
      </c>
      <c r="X8437" t="inlineStr"/>
      <c r="Y8437" t="inlineStr"/>
      <c r="Z8437" t="inlineStr">
        <is>
          <t>2025-10-23T12:44:22.609032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0.9886461974224936</v>
      </c>
      <c r="G8438" t="n">
        <v>0.2857142857142857</v>
      </c>
      <c r="H8438" t="inlineStr"/>
      <c r="I8438" t="inlineStr">
        <is>
          <t>proporcion</t>
        </is>
      </c>
      <c r="J8438" t="n">
        <v>0</v>
      </c>
      <c r="K8438" t="n">
        <v>0.2857142857142857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5</v>
      </c>
      <c r="V8438" t="n">
        <v>0.8442026376724243</v>
      </c>
      <c r="W8438" t="n">
        <v>0</v>
      </c>
      <c r="X8438" t="inlineStr"/>
      <c r="Y8438" t="inlineStr"/>
      <c r="Z8438" t="inlineStr">
        <is>
          <t>2025-10-23T12:44:22.609032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0.9886461974224936</v>
      </c>
      <c r="G8439" t="n">
        <v>0.2857142857142857</v>
      </c>
      <c r="H8439" t="inlineStr"/>
      <c r="I8439" t="inlineStr">
        <is>
          <t>proporcion</t>
        </is>
      </c>
      <c r="J8439" t="n">
        <v>0</v>
      </c>
      <c r="K8439" t="n">
        <v>0.2857142857142857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5</v>
      </c>
      <c r="V8439" t="n">
        <v>0.9296317100524902</v>
      </c>
      <c r="W8439" t="n">
        <v>0</v>
      </c>
      <c r="X8439" t="inlineStr"/>
      <c r="Y8439" t="inlineStr"/>
      <c r="Z8439" t="inlineStr">
        <is>
          <t>2025-10-23T12:44:22.609032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0.9886461974224936</v>
      </c>
      <c r="G8440" t="n">
        <v>0.2857142857142857</v>
      </c>
      <c r="H8440" t="inlineStr"/>
      <c r="I8440" t="inlineStr">
        <is>
          <t>proporcion</t>
        </is>
      </c>
      <c r="J8440" t="n">
        <v>0</v>
      </c>
      <c r="K8440" t="n">
        <v>0.2857142857142857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5</v>
      </c>
      <c r="V8440" t="n">
        <v>1.114549875259399</v>
      </c>
      <c r="W8440" t="n">
        <v>0</v>
      </c>
      <c r="X8440" t="inlineStr"/>
      <c r="Y8440" t="inlineStr"/>
      <c r="Z8440" t="inlineStr">
        <is>
          <t>2025-10-23T12:44:22.609032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0.9886461974224936</v>
      </c>
      <c r="G8441" t="n">
        <v>0.2857142857142857</v>
      </c>
      <c r="H8441" t="inlineStr"/>
      <c r="I8441" t="inlineStr">
        <is>
          <t>proporcion</t>
        </is>
      </c>
      <c r="J8441" t="n">
        <v>0</v>
      </c>
      <c r="K8441" t="n">
        <v>0.2857142857142857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5</v>
      </c>
      <c r="V8441" t="n">
        <v>1.099156737327576</v>
      </c>
      <c r="W8441" t="n">
        <v>0</v>
      </c>
      <c r="X8441" t="inlineStr"/>
      <c r="Y8441" t="inlineStr"/>
      <c r="Z8441" t="inlineStr">
        <is>
          <t>2025-10-23T12:44:22.609032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0.9886461974224936</v>
      </c>
      <c r="G8442" t="n">
        <v>0.2857142857142857</v>
      </c>
      <c r="H8442" t="inlineStr"/>
      <c r="I8442" t="inlineStr">
        <is>
          <t>proporcion</t>
        </is>
      </c>
      <c r="J8442" t="n">
        <v>0</v>
      </c>
      <c r="K8442" t="n">
        <v>0.2857142857142857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5</v>
      </c>
      <c r="V8442" t="n">
        <v>1.075846672058105</v>
      </c>
      <c r="W8442" t="n">
        <v>0</v>
      </c>
      <c r="X8442" t="inlineStr"/>
      <c r="Y8442" t="inlineStr"/>
      <c r="Z8442" t="inlineStr">
        <is>
          <t>2025-10-23T12:44:22.609032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0.9886461974224936</v>
      </c>
      <c r="G8443" t="n">
        <v>0.2857142857142857</v>
      </c>
      <c r="H8443" t="inlineStr"/>
      <c r="I8443" t="inlineStr">
        <is>
          <t>proporcion</t>
        </is>
      </c>
      <c r="J8443" t="n">
        <v>0</v>
      </c>
      <c r="K8443" t="n">
        <v>0.2857142857142857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5</v>
      </c>
      <c r="V8443" t="n">
        <v>0.995646595954895</v>
      </c>
      <c r="W8443" t="n">
        <v>0</v>
      </c>
      <c r="X8443" t="inlineStr"/>
      <c r="Y8443" t="inlineStr"/>
      <c r="Z8443" t="inlineStr">
        <is>
          <t>2025-10-23T12:44:22.609032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0.9886461974224936</v>
      </c>
      <c r="G8444" t="n">
        <v>0.2857142857142857</v>
      </c>
      <c r="H8444" t="inlineStr"/>
      <c r="I8444" t="inlineStr">
        <is>
          <t>proporcion</t>
        </is>
      </c>
      <c r="J8444" t="n">
        <v>0</v>
      </c>
      <c r="K8444" t="n">
        <v>0.2857142857142857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5</v>
      </c>
      <c r="V8444" t="n">
        <v>0.8987587690353394</v>
      </c>
      <c r="W8444" t="n">
        <v>0</v>
      </c>
      <c r="X8444" t="inlineStr"/>
      <c r="Y8444" t="inlineStr"/>
      <c r="Z8444" t="inlineStr">
        <is>
          <t>2025-10-23T12:44:22.609032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0.9886461974224936</v>
      </c>
      <c r="G8445" t="n">
        <v>0.2857142857142857</v>
      </c>
      <c r="H8445" t="inlineStr"/>
      <c r="I8445" t="inlineStr">
        <is>
          <t>proporcion</t>
        </is>
      </c>
      <c r="J8445" t="n">
        <v>0</v>
      </c>
      <c r="K8445" t="n">
        <v>0.2857142857142857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6</v>
      </c>
      <c r="V8445" t="n">
        <v>0.8094772696495056</v>
      </c>
      <c r="W8445" t="n">
        <v>0</v>
      </c>
      <c r="X8445" t="inlineStr"/>
      <c r="Y8445" t="inlineStr"/>
      <c r="Z8445" t="inlineStr">
        <is>
          <t>2025-10-23T12:44:22.609032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0.9886461974224936</v>
      </c>
      <c r="G8446" t="n">
        <v>0.2857142857142857</v>
      </c>
      <c r="H8446" t="inlineStr"/>
      <c r="I8446" t="inlineStr">
        <is>
          <t>proporcion</t>
        </is>
      </c>
      <c r="J8446" t="n">
        <v>0</v>
      </c>
      <c r="K8446" t="n">
        <v>0.2857142857142857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5</v>
      </c>
      <c r="V8446" t="n">
        <v>0.855219841003418</v>
      </c>
      <c r="W8446" t="n">
        <v>0</v>
      </c>
      <c r="X8446" t="inlineStr"/>
      <c r="Y8446" t="inlineStr"/>
      <c r="Z8446" t="inlineStr">
        <is>
          <t>2025-10-23T12:44:22.609032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0.9886461974224936</v>
      </c>
      <c r="G8447" t="n">
        <v>0.2857142857142857</v>
      </c>
      <c r="H8447" t="inlineStr"/>
      <c r="I8447" t="inlineStr">
        <is>
          <t>proporcion</t>
        </is>
      </c>
      <c r="J8447" t="n">
        <v>0</v>
      </c>
      <c r="K8447" t="n">
        <v>0.2857142857142857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5</v>
      </c>
      <c r="V8447" t="n">
        <v>0.989483654499054</v>
      </c>
      <c r="W8447" t="n">
        <v>0</v>
      </c>
      <c r="X8447" t="inlineStr"/>
      <c r="Y8447" t="inlineStr"/>
      <c r="Z8447" t="inlineStr">
        <is>
          <t>2025-10-23T12:44:22.609032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0.9886461974224936</v>
      </c>
      <c r="G8448" t="n">
        <v>0.2857142857142857</v>
      </c>
      <c r="H8448" t="inlineStr"/>
      <c r="I8448" t="inlineStr">
        <is>
          <t>proporcion</t>
        </is>
      </c>
      <c r="J8448" t="n">
        <v>0</v>
      </c>
      <c r="K8448" t="n">
        <v>0.2857142857142857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5</v>
      </c>
      <c r="V8448" t="n">
        <v>1.12421178817749</v>
      </c>
      <c r="W8448" t="n">
        <v>0</v>
      </c>
      <c r="X8448" t="inlineStr"/>
      <c r="Y8448" t="inlineStr"/>
      <c r="Z8448" t="inlineStr">
        <is>
          <t>2025-10-23T12:44:22.609032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0.9886461974224936</v>
      </c>
      <c r="G8449" t="n">
        <v>0.2857142857142857</v>
      </c>
      <c r="H8449" t="inlineStr"/>
      <c r="I8449" t="inlineStr">
        <is>
          <t>proporcion</t>
        </is>
      </c>
      <c r="J8449" t="n">
        <v>0</v>
      </c>
      <c r="K8449" t="n">
        <v>0.2857142857142857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5</v>
      </c>
      <c r="V8449" t="n">
        <v>0.825799822807312</v>
      </c>
      <c r="W8449" t="n">
        <v>0</v>
      </c>
      <c r="X8449" t="inlineStr"/>
      <c r="Y8449" t="inlineStr"/>
      <c r="Z8449" t="inlineStr">
        <is>
          <t>2025-10-23T12:44:22.609032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0.9886461974224936</v>
      </c>
      <c r="G8450" t="n">
        <v>0.2857142857142857</v>
      </c>
      <c r="H8450" t="inlineStr"/>
      <c r="I8450" t="inlineStr">
        <is>
          <t>proporcion</t>
        </is>
      </c>
      <c r="J8450" t="n">
        <v>0</v>
      </c>
      <c r="K8450" t="n">
        <v>0.2857142857142857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5</v>
      </c>
      <c r="V8450" t="n">
        <v>0.8730083703994751</v>
      </c>
      <c r="W8450" t="n">
        <v>0</v>
      </c>
      <c r="X8450" t="inlineStr"/>
      <c r="Y8450" t="inlineStr"/>
      <c r="Z8450" t="inlineStr">
        <is>
          <t>2025-10-23T12:44:22.609032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0.9886461974224936</v>
      </c>
      <c r="G8451" t="n">
        <v>0.2857142857142857</v>
      </c>
      <c r="H8451" t="inlineStr"/>
      <c r="I8451" t="inlineStr">
        <is>
          <t>proporcion</t>
        </is>
      </c>
      <c r="J8451" t="n">
        <v>0</v>
      </c>
      <c r="K8451" t="n">
        <v>0.2857142857142857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5</v>
      </c>
      <c r="V8451" t="n">
        <v>0.8454806804656982</v>
      </c>
      <c r="W8451" t="n">
        <v>0</v>
      </c>
      <c r="X8451" t="inlineStr"/>
      <c r="Y8451" t="inlineStr"/>
      <c r="Z8451" t="inlineStr">
        <is>
          <t>2025-10-23T12:44:22.609032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0.9886461974224936</v>
      </c>
      <c r="G8452" t="n">
        <v>0.2857142857142857</v>
      </c>
      <c r="H8452" t="inlineStr"/>
      <c r="I8452" t="inlineStr">
        <is>
          <t>proporcion</t>
        </is>
      </c>
      <c r="J8452" t="n">
        <v>0</v>
      </c>
      <c r="K8452" t="n">
        <v>0.2857142857142857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5</v>
      </c>
      <c r="V8452" t="n">
        <v>0.7409167289733887</v>
      </c>
      <c r="W8452" t="n">
        <v>0</v>
      </c>
      <c r="X8452" t="inlineStr"/>
      <c r="Y8452" t="inlineStr"/>
      <c r="Z8452" t="inlineStr">
        <is>
          <t>2025-10-23T12:44:22.609032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0.9886461974224936</v>
      </c>
      <c r="G8453" t="n">
        <v>0.2857142857142857</v>
      </c>
      <c r="H8453" t="inlineStr"/>
      <c r="I8453" t="inlineStr">
        <is>
          <t>proporcion</t>
        </is>
      </c>
      <c r="J8453" t="n">
        <v>0</v>
      </c>
      <c r="K8453" t="n">
        <v>0.2857142857142857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5</v>
      </c>
      <c r="V8453" t="n">
        <v>1.253922462463379</v>
      </c>
      <c r="W8453" t="n">
        <v>0</v>
      </c>
      <c r="X8453" t="inlineStr"/>
      <c r="Y8453" t="inlineStr"/>
      <c r="Z8453" t="inlineStr">
        <is>
          <t>2025-10-23T12:44:22.609032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0.9886461974224936</v>
      </c>
      <c r="G8454" t="n">
        <v>0.2857142857142857</v>
      </c>
      <c r="H8454" t="inlineStr"/>
      <c r="I8454" t="inlineStr">
        <is>
          <t>proporcion</t>
        </is>
      </c>
      <c r="J8454" t="n">
        <v>0</v>
      </c>
      <c r="K8454" t="n">
        <v>0.2857142857142857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5</v>
      </c>
      <c r="V8454" t="n">
        <v>0.8187708854675293</v>
      </c>
      <c r="W8454" t="n">
        <v>0</v>
      </c>
      <c r="X8454" t="inlineStr"/>
      <c r="Y8454" t="inlineStr"/>
      <c r="Z8454" t="inlineStr">
        <is>
          <t>2025-10-23T12:44:22.609032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0.9886461974224936</v>
      </c>
      <c r="G8455" t="n">
        <v>0.2857142857142857</v>
      </c>
      <c r="H8455" t="inlineStr"/>
      <c r="I8455" t="inlineStr">
        <is>
          <t>proporcion</t>
        </is>
      </c>
      <c r="J8455" t="n">
        <v>0</v>
      </c>
      <c r="K8455" t="n">
        <v>0.2857142857142857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5</v>
      </c>
      <c r="V8455" t="n">
        <v>0.6604052782058716</v>
      </c>
      <c r="W8455" t="n">
        <v>0</v>
      </c>
      <c r="X8455" t="inlineStr"/>
      <c r="Y8455" t="inlineStr"/>
      <c r="Z8455" t="inlineStr">
        <is>
          <t>2025-10-23T12:44:22.609032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0.9886461974224936</v>
      </c>
      <c r="G8456" t="n">
        <v>0.2857142857142857</v>
      </c>
      <c r="H8456" t="inlineStr"/>
      <c r="I8456" t="inlineStr">
        <is>
          <t>proporcion</t>
        </is>
      </c>
      <c r="J8456" t="n">
        <v>0</v>
      </c>
      <c r="K8456" t="n">
        <v>0.2857142857142857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5</v>
      </c>
      <c r="V8456" t="n">
        <v>0.9835873246192932</v>
      </c>
      <c r="W8456" t="n">
        <v>0</v>
      </c>
      <c r="X8456" t="inlineStr"/>
      <c r="Y8456" t="inlineStr"/>
      <c r="Z8456" t="inlineStr">
        <is>
          <t>2025-10-23T12:44:22.609032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0.9886461974224936</v>
      </c>
      <c r="G8457" t="n">
        <v>0.2857142857142857</v>
      </c>
      <c r="H8457" t="inlineStr"/>
      <c r="I8457" t="inlineStr">
        <is>
          <t>proporcion</t>
        </is>
      </c>
      <c r="J8457" t="n">
        <v>0</v>
      </c>
      <c r="K8457" t="n">
        <v>0.2857142857142857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5</v>
      </c>
      <c r="V8457" t="n">
        <v>1.710047602653503</v>
      </c>
      <c r="W8457" t="n">
        <v>0</v>
      </c>
      <c r="X8457" t="inlineStr"/>
      <c r="Y8457" t="inlineStr"/>
      <c r="Z8457" t="inlineStr">
        <is>
          <t>2025-10-23T12:44:22.609032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0.9886461974224936</v>
      </c>
      <c r="G8458" t="n">
        <v>0.2857142857142857</v>
      </c>
      <c r="H8458" t="inlineStr"/>
      <c r="I8458" t="inlineStr">
        <is>
          <t>proporcion</t>
        </is>
      </c>
      <c r="J8458" t="n">
        <v>0</v>
      </c>
      <c r="K8458" t="n">
        <v>0.2857142857142857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5</v>
      </c>
      <c r="V8458" t="n">
        <v>0.9441496133804321</v>
      </c>
      <c r="W8458" t="n">
        <v>0</v>
      </c>
      <c r="X8458" t="inlineStr"/>
      <c r="Y8458" t="inlineStr"/>
      <c r="Z8458" t="inlineStr">
        <is>
          <t>2025-10-23T12:44:22.609032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0.9886461974224936</v>
      </c>
      <c r="G8459" t="n">
        <v>0.2857142857142857</v>
      </c>
      <c r="H8459" t="inlineStr"/>
      <c r="I8459" t="inlineStr">
        <is>
          <t>proporcion</t>
        </is>
      </c>
      <c r="J8459" t="n">
        <v>0</v>
      </c>
      <c r="K8459" t="n">
        <v>0.2857142857142857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5</v>
      </c>
      <c r="V8459" t="n">
        <v>0.9725183248519897</v>
      </c>
      <c r="W8459" t="n">
        <v>0</v>
      </c>
      <c r="X8459" t="inlineStr"/>
      <c r="Y8459" t="inlineStr"/>
      <c r="Z8459" t="inlineStr">
        <is>
          <t>2025-10-23T12:44:22.609032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0.9886461974224936</v>
      </c>
      <c r="G8460" t="n">
        <v>0.2857142857142857</v>
      </c>
      <c r="H8460" t="inlineStr"/>
      <c r="I8460" t="inlineStr">
        <is>
          <t>proporcion</t>
        </is>
      </c>
      <c r="J8460" t="n">
        <v>0</v>
      </c>
      <c r="K8460" t="n">
        <v>0.2857142857142857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5</v>
      </c>
      <c r="V8460" t="n">
        <v>1.135112047195435</v>
      </c>
      <c r="W8460" t="n">
        <v>0</v>
      </c>
      <c r="X8460" t="inlineStr"/>
      <c r="Y8460" t="inlineStr"/>
      <c r="Z8460" t="inlineStr">
        <is>
          <t>2025-10-23T12:44:22.609032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0.9886461974224936</v>
      </c>
      <c r="G8461" t="n">
        <v>0.2857142857142857</v>
      </c>
      <c r="H8461" t="inlineStr"/>
      <c r="I8461" t="inlineStr">
        <is>
          <t>proporcion</t>
        </is>
      </c>
      <c r="J8461" t="n">
        <v>0</v>
      </c>
      <c r="K8461" t="n">
        <v>0.2857142857142857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5</v>
      </c>
      <c r="V8461" t="n">
        <v>1.201788663864136</v>
      </c>
      <c r="W8461" t="n">
        <v>0</v>
      </c>
      <c r="X8461" t="inlineStr"/>
      <c r="Y8461" t="inlineStr"/>
      <c r="Z8461" t="inlineStr">
        <is>
          <t>2025-10-23T12:44:22.609032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0.9886461974224936</v>
      </c>
      <c r="G8462" t="n">
        <v>0.2857142857142857</v>
      </c>
      <c r="H8462" t="inlineStr"/>
      <c r="I8462" t="inlineStr">
        <is>
          <t>proporcion</t>
        </is>
      </c>
      <c r="J8462" t="n">
        <v>0</v>
      </c>
      <c r="K8462" t="n">
        <v>0.2857142857142857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5</v>
      </c>
      <c r="V8462" t="n">
        <v>0.6603613495826721</v>
      </c>
      <c r="W8462" t="n">
        <v>0</v>
      </c>
      <c r="X8462" t="inlineStr"/>
      <c r="Y8462" t="inlineStr"/>
      <c r="Z8462" t="inlineStr">
        <is>
          <t>2025-10-23T12:44:22.609032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0.9886461974224936</v>
      </c>
      <c r="G8463" t="n">
        <v>0.2857142857142857</v>
      </c>
      <c r="H8463" t="inlineStr"/>
      <c r="I8463" t="inlineStr">
        <is>
          <t>proporcion</t>
        </is>
      </c>
      <c r="J8463" t="n">
        <v>0</v>
      </c>
      <c r="K8463" t="n">
        <v>0.2857142857142857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5</v>
      </c>
      <c r="V8463" t="n">
        <v>1.179502248764038</v>
      </c>
      <c r="W8463" t="n">
        <v>0</v>
      </c>
      <c r="X8463" t="inlineStr"/>
      <c r="Y8463" t="inlineStr"/>
      <c r="Z8463" t="inlineStr">
        <is>
          <t>2025-10-23T12:44:22.609032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0.9886461974224936</v>
      </c>
      <c r="G8464" t="n">
        <v>0.2857142857142857</v>
      </c>
      <c r="H8464" t="inlineStr"/>
      <c r="I8464" t="inlineStr">
        <is>
          <t>proporcion</t>
        </is>
      </c>
      <c r="J8464" t="n">
        <v>0</v>
      </c>
      <c r="K8464" t="n">
        <v>0.2857142857142857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5</v>
      </c>
      <c r="V8464" t="n">
        <v>0.996715784072876</v>
      </c>
      <c r="W8464" t="n">
        <v>0</v>
      </c>
      <c r="X8464" t="inlineStr"/>
      <c r="Y8464" t="inlineStr"/>
      <c r="Z8464" t="inlineStr">
        <is>
          <t>2025-10-23T12:44:22.609032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0.9886461974224936</v>
      </c>
      <c r="G8465" t="n">
        <v>0.2857142857142857</v>
      </c>
      <c r="H8465" t="inlineStr"/>
      <c r="I8465" t="inlineStr">
        <is>
          <t>proporcion</t>
        </is>
      </c>
      <c r="J8465" t="n">
        <v>0</v>
      </c>
      <c r="K8465" t="n">
        <v>0.2857142857142857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5</v>
      </c>
      <c r="V8465" t="n">
        <v>1.001792788505554</v>
      </c>
      <c r="W8465" t="n">
        <v>0</v>
      </c>
      <c r="X8465" t="inlineStr"/>
      <c r="Y8465" t="inlineStr"/>
      <c r="Z8465" t="inlineStr">
        <is>
          <t>2025-10-23T12:44:22.609032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0.9886461974224936</v>
      </c>
      <c r="G8466" t="n">
        <v>0.2857142857142857</v>
      </c>
      <c r="H8466" t="inlineStr"/>
      <c r="I8466" t="inlineStr">
        <is>
          <t>proporcion</t>
        </is>
      </c>
      <c r="J8466" t="n">
        <v>0</v>
      </c>
      <c r="K8466" t="n">
        <v>0.2857142857142857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5</v>
      </c>
      <c r="V8466" t="n">
        <v>0.9811482429504395</v>
      </c>
      <c r="W8466" t="n">
        <v>0</v>
      </c>
      <c r="X8466" t="inlineStr"/>
      <c r="Y8466" t="inlineStr"/>
      <c r="Z8466" t="inlineStr">
        <is>
          <t>2025-10-23T12:44:22.609032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0.9886461974224936</v>
      </c>
      <c r="G8467" t="n">
        <v>0.2857142857142857</v>
      </c>
      <c r="H8467" t="inlineStr"/>
      <c r="I8467" t="inlineStr">
        <is>
          <t>proporcion</t>
        </is>
      </c>
      <c r="J8467" t="n">
        <v>0</v>
      </c>
      <c r="K8467" t="n">
        <v>0.2857142857142857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5</v>
      </c>
      <c r="V8467" t="n">
        <v>0.7969861030578613</v>
      </c>
      <c r="W8467" t="n">
        <v>0</v>
      </c>
      <c r="X8467" t="inlineStr"/>
      <c r="Y8467" t="inlineStr"/>
      <c r="Z8467" t="inlineStr">
        <is>
          <t>2025-10-23T12:44:22.609032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0.9886461974224936</v>
      </c>
      <c r="G8468" t="n">
        <v>0.2857142857142857</v>
      </c>
      <c r="H8468" t="inlineStr"/>
      <c r="I8468" t="inlineStr">
        <is>
          <t>proporcion</t>
        </is>
      </c>
      <c r="J8468" t="n">
        <v>0</v>
      </c>
      <c r="K8468" t="n">
        <v>0.2857142857142857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5</v>
      </c>
      <c r="V8468" t="n">
        <v>0.730414867401123</v>
      </c>
      <c r="W8468" t="n">
        <v>0</v>
      </c>
      <c r="X8468" t="inlineStr"/>
      <c r="Y8468" t="inlineStr"/>
      <c r="Z8468" t="inlineStr">
        <is>
          <t>2025-10-23T12:44:22.609032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0.9886461974224936</v>
      </c>
      <c r="G8469" t="n">
        <v>0.2857142857142857</v>
      </c>
      <c r="H8469" t="inlineStr"/>
      <c r="I8469" t="inlineStr">
        <is>
          <t>proporcion</t>
        </is>
      </c>
      <c r="J8469" t="n">
        <v>0</v>
      </c>
      <c r="K8469" t="n">
        <v>0.2857142857142857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5</v>
      </c>
      <c r="V8469" t="n">
        <v>0.9879041910171509</v>
      </c>
      <c r="W8469" t="n">
        <v>0</v>
      </c>
      <c r="X8469" t="inlineStr"/>
      <c r="Y8469" t="inlineStr"/>
      <c r="Z8469" t="inlineStr">
        <is>
          <t>2025-10-23T12:44:22.609032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0.9886461974224936</v>
      </c>
      <c r="G8470" t="n">
        <v>0.2857142857142857</v>
      </c>
      <c r="H8470" t="inlineStr"/>
      <c r="I8470" t="inlineStr">
        <is>
          <t>proporcion</t>
        </is>
      </c>
      <c r="J8470" t="n">
        <v>0</v>
      </c>
      <c r="K8470" t="n">
        <v>0.2857142857142857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0.9087183475494385</v>
      </c>
      <c r="W8470" t="n">
        <v>0</v>
      </c>
      <c r="X8470" t="inlineStr"/>
      <c r="Y8470" t="inlineStr"/>
      <c r="Z8470" t="inlineStr">
        <is>
          <t>2025-10-23T12:44:22.609032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0.9886461974224936</v>
      </c>
      <c r="G8471" t="n">
        <v>0.2857142857142857</v>
      </c>
      <c r="H8471" t="inlineStr"/>
      <c r="I8471" t="inlineStr">
        <is>
          <t>proporcion</t>
        </is>
      </c>
      <c r="J8471" t="n">
        <v>0</v>
      </c>
      <c r="K8471" t="n">
        <v>0.2857142857142857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5</v>
      </c>
      <c r="V8471" t="n">
        <v>0.8319318294525146</v>
      </c>
      <c r="W8471" t="n">
        <v>0</v>
      </c>
      <c r="X8471" t="inlineStr"/>
      <c r="Y8471" t="inlineStr"/>
      <c r="Z8471" t="inlineStr">
        <is>
          <t>2025-10-23T12:44:22.609032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0.9886461974224936</v>
      </c>
      <c r="G8472" t="n">
        <v>0.2857142857142857</v>
      </c>
      <c r="H8472" t="inlineStr"/>
      <c r="I8472" t="inlineStr">
        <is>
          <t>proporcion</t>
        </is>
      </c>
      <c r="J8472" t="n">
        <v>0</v>
      </c>
      <c r="K8472" t="n">
        <v>0.2857142857142857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5</v>
      </c>
      <c r="V8472" t="n">
        <v>0.5192539691925049</v>
      </c>
      <c r="W8472" t="n">
        <v>0</v>
      </c>
      <c r="X8472" t="inlineStr"/>
      <c r="Y8472" t="inlineStr"/>
      <c r="Z8472" t="inlineStr">
        <is>
          <t>2025-10-23T12:44:22.609032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0.9886461974224936</v>
      </c>
      <c r="G8473" t="n">
        <v>0.2857142857142857</v>
      </c>
      <c r="H8473" t="inlineStr"/>
      <c r="I8473" t="inlineStr">
        <is>
          <t>proporcion</t>
        </is>
      </c>
      <c r="J8473" t="n">
        <v>0</v>
      </c>
      <c r="K8473" t="n">
        <v>0.2857142857142857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5</v>
      </c>
      <c r="V8473" t="n">
        <v>0.683564305305481</v>
      </c>
      <c r="W8473" t="n">
        <v>0</v>
      </c>
      <c r="X8473" t="inlineStr"/>
      <c r="Y8473" t="inlineStr"/>
      <c r="Z8473" t="inlineStr">
        <is>
          <t>2025-10-23T12:44:22.609032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0.9886461974224936</v>
      </c>
      <c r="G8474" t="n">
        <v>0.2857142857142857</v>
      </c>
      <c r="H8474" t="inlineStr"/>
      <c r="I8474" t="inlineStr">
        <is>
          <t>proporcion</t>
        </is>
      </c>
      <c r="J8474" t="n">
        <v>0</v>
      </c>
      <c r="K8474" t="n">
        <v>0.2857142857142857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5</v>
      </c>
      <c r="V8474" t="n">
        <v>0.9897334575653076</v>
      </c>
      <c r="W8474" t="n">
        <v>0</v>
      </c>
      <c r="X8474" t="inlineStr"/>
      <c r="Y8474" t="inlineStr"/>
      <c r="Z8474" t="inlineStr">
        <is>
          <t>2025-10-23T12:44:22.609032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0.9886461974224936</v>
      </c>
      <c r="G8475" t="n">
        <v>0.2857142857142857</v>
      </c>
      <c r="H8475" t="inlineStr"/>
      <c r="I8475" t="inlineStr">
        <is>
          <t>proporcion</t>
        </is>
      </c>
      <c r="J8475" t="n">
        <v>0</v>
      </c>
      <c r="K8475" t="n">
        <v>0.2857142857142857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5</v>
      </c>
      <c r="V8475" t="n">
        <v>1.222347617149353</v>
      </c>
      <c r="W8475" t="n">
        <v>0</v>
      </c>
      <c r="X8475" t="inlineStr"/>
      <c r="Y8475" t="inlineStr"/>
      <c r="Z8475" t="inlineStr">
        <is>
          <t>2025-10-23T12:44:22.609032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0.9886461974224936</v>
      </c>
      <c r="G8476" t="n">
        <v>0.2857142857142857</v>
      </c>
      <c r="H8476" t="inlineStr"/>
      <c r="I8476" t="inlineStr">
        <is>
          <t>proporcion</t>
        </is>
      </c>
      <c r="J8476" t="n">
        <v>0</v>
      </c>
      <c r="K8476" t="n">
        <v>0.2857142857142857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5</v>
      </c>
      <c r="V8476" t="n">
        <v>0.8958001136779785</v>
      </c>
      <c r="W8476" t="n">
        <v>0</v>
      </c>
      <c r="X8476" t="inlineStr"/>
      <c r="Y8476" t="inlineStr"/>
      <c r="Z8476" t="inlineStr">
        <is>
          <t>2025-10-23T12:44:22.609032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0.9886461974224936</v>
      </c>
      <c r="G8477" t="n">
        <v>0.2857142857142857</v>
      </c>
      <c r="H8477" t="inlineStr"/>
      <c r="I8477" t="inlineStr">
        <is>
          <t>proporcion</t>
        </is>
      </c>
      <c r="J8477" t="n">
        <v>0</v>
      </c>
      <c r="K8477" t="n">
        <v>0.2857142857142857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5</v>
      </c>
      <c r="V8477" t="n">
        <v>0.8584460020065308</v>
      </c>
      <c r="W8477" t="n">
        <v>0</v>
      </c>
      <c r="X8477" t="inlineStr"/>
      <c r="Y8477" t="inlineStr"/>
      <c r="Z8477" t="inlineStr">
        <is>
          <t>2025-10-23T12:44:22.609032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0.9886461974224936</v>
      </c>
      <c r="G8478" t="n">
        <v>0.2857142857142857</v>
      </c>
      <c r="H8478" t="inlineStr"/>
      <c r="I8478" t="inlineStr">
        <is>
          <t>proporcion</t>
        </is>
      </c>
      <c r="J8478" t="n">
        <v>0</v>
      </c>
      <c r="K8478" t="n">
        <v>0.2857142857142857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5</v>
      </c>
      <c r="V8478" t="n">
        <v>0.7493249177932739</v>
      </c>
      <c r="W8478" t="n">
        <v>0</v>
      </c>
      <c r="X8478" t="inlineStr"/>
      <c r="Y8478" t="inlineStr"/>
      <c r="Z8478" t="inlineStr">
        <is>
          <t>2025-10-23T12:44:22.609032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0.9886461974224936</v>
      </c>
      <c r="G8479" t="n">
        <v>0.2857142857142857</v>
      </c>
      <c r="H8479" t="inlineStr"/>
      <c r="I8479" t="inlineStr">
        <is>
          <t>proporcion</t>
        </is>
      </c>
      <c r="J8479" t="n">
        <v>0</v>
      </c>
      <c r="K8479" t="n">
        <v>0.2857142857142857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5</v>
      </c>
      <c r="V8479" t="n">
        <v>0.7414934635162354</v>
      </c>
      <c r="W8479" t="n">
        <v>0</v>
      </c>
      <c r="X8479" t="inlineStr"/>
      <c r="Y8479" t="inlineStr"/>
      <c r="Z8479" t="inlineStr">
        <is>
          <t>2025-10-23T12:44:22.619798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0.9886461974224936</v>
      </c>
      <c r="G8480" t="n">
        <v>0.2857142857142857</v>
      </c>
      <c r="H8480" t="inlineStr"/>
      <c r="I8480" t="inlineStr">
        <is>
          <t>proporcion</t>
        </is>
      </c>
      <c r="J8480" t="n">
        <v>0</v>
      </c>
      <c r="K8480" t="n">
        <v>0.2857142857142857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5</v>
      </c>
      <c r="V8480" t="n">
        <v>0.880439817905426</v>
      </c>
      <c r="W8480" t="n">
        <v>0</v>
      </c>
      <c r="X8480" t="inlineStr"/>
      <c r="Y8480" t="inlineStr"/>
      <c r="Z8480" t="inlineStr">
        <is>
          <t>2025-10-23T12:44:22.619798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0.9886461974224936</v>
      </c>
      <c r="G8481" t="n">
        <v>0.2857142857142857</v>
      </c>
      <c r="H8481" t="inlineStr"/>
      <c r="I8481" t="inlineStr">
        <is>
          <t>proporcion</t>
        </is>
      </c>
      <c r="J8481" t="n">
        <v>0</v>
      </c>
      <c r="K8481" t="n">
        <v>0.2857142857142857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5</v>
      </c>
      <c r="V8481" t="n">
        <v>0.7270574569702148</v>
      </c>
      <c r="W8481" t="n">
        <v>0</v>
      </c>
      <c r="X8481" t="inlineStr"/>
      <c r="Y8481" t="inlineStr"/>
      <c r="Z8481" t="inlineStr">
        <is>
          <t>2025-10-23T12:44:22.619798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0.9886461974224936</v>
      </c>
      <c r="G8482" t="n">
        <v>0.2857142857142857</v>
      </c>
      <c r="H8482" t="inlineStr"/>
      <c r="I8482" t="inlineStr">
        <is>
          <t>proporcion</t>
        </is>
      </c>
      <c r="J8482" t="n">
        <v>0</v>
      </c>
      <c r="K8482" t="n">
        <v>0.2857142857142857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5</v>
      </c>
      <c r="V8482" t="n">
        <v>1.173559069633484</v>
      </c>
      <c r="W8482" t="n">
        <v>0</v>
      </c>
      <c r="X8482" t="inlineStr"/>
      <c r="Y8482" t="inlineStr"/>
      <c r="Z8482" t="inlineStr">
        <is>
          <t>2025-10-23T12:44:22.619798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0.9886461974224936</v>
      </c>
      <c r="G8483" t="n">
        <v>0.2857142857142857</v>
      </c>
      <c r="H8483" t="inlineStr"/>
      <c r="I8483" t="inlineStr">
        <is>
          <t>proporcion</t>
        </is>
      </c>
      <c r="J8483" t="n">
        <v>0</v>
      </c>
      <c r="K8483" t="n">
        <v>0.2857142857142857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5</v>
      </c>
      <c r="V8483" t="n">
        <v>0.6719631552696228</v>
      </c>
      <c r="W8483" t="n">
        <v>0</v>
      </c>
      <c r="X8483" t="inlineStr"/>
      <c r="Y8483" t="inlineStr"/>
      <c r="Z8483" t="inlineStr">
        <is>
          <t>2025-10-23T12:44:22.619798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0.9886461974224936</v>
      </c>
      <c r="G8484" t="n">
        <v>0.2857142857142857</v>
      </c>
      <c r="H8484" t="inlineStr"/>
      <c r="I8484" t="inlineStr">
        <is>
          <t>proporcion</t>
        </is>
      </c>
      <c r="J8484" t="n">
        <v>0</v>
      </c>
      <c r="K8484" t="n">
        <v>0.2857142857142857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5</v>
      </c>
      <c r="V8484" t="n">
        <v>1.213911771774292</v>
      </c>
      <c r="W8484" t="n">
        <v>0</v>
      </c>
      <c r="X8484" t="inlineStr"/>
      <c r="Y8484" t="inlineStr"/>
      <c r="Z8484" t="inlineStr">
        <is>
          <t>2025-10-23T12:44:22.621710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0.9886461974224936</v>
      </c>
      <c r="G8485" t="n">
        <v>0.2857142857142857</v>
      </c>
      <c r="H8485" t="inlineStr"/>
      <c r="I8485" t="inlineStr">
        <is>
          <t>proporcion</t>
        </is>
      </c>
      <c r="J8485" t="n">
        <v>0</v>
      </c>
      <c r="K8485" t="n">
        <v>0.2857142857142857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5</v>
      </c>
      <c r="V8485" t="n">
        <v>1.439407467842102</v>
      </c>
      <c r="W8485" t="n">
        <v>0</v>
      </c>
      <c r="X8485" t="inlineStr"/>
      <c r="Y8485" t="inlineStr"/>
      <c r="Z8485" t="inlineStr">
        <is>
          <t>2025-10-23T12:44:22.621710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0.9886461974224936</v>
      </c>
      <c r="G8486" t="n">
        <v>0.2857142857142857</v>
      </c>
      <c r="H8486" t="inlineStr"/>
      <c r="I8486" t="inlineStr">
        <is>
          <t>proporcion</t>
        </is>
      </c>
      <c r="J8486" t="n">
        <v>0</v>
      </c>
      <c r="K8486" t="n">
        <v>0.2857142857142857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5</v>
      </c>
      <c r="V8486" t="n">
        <v>1.058616638183594</v>
      </c>
      <c r="W8486" t="n">
        <v>0</v>
      </c>
      <c r="X8486" t="inlineStr"/>
      <c r="Y8486" t="inlineStr"/>
      <c r="Z8486" t="inlineStr">
        <is>
          <t>2025-10-23T12:44:22.621710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0.9886461974224936</v>
      </c>
      <c r="G8487" t="n">
        <v>0.2857142857142857</v>
      </c>
      <c r="H8487" t="inlineStr"/>
      <c r="I8487" t="inlineStr">
        <is>
          <t>proporcion</t>
        </is>
      </c>
      <c r="J8487" t="n">
        <v>0</v>
      </c>
      <c r="K8487" t="n">
        <v>0.2857142857142857</v>
      </c>
      <c r="L8487" t="inlineStr"/>
      <c r="M8487" t="n">
        <v>1</v>
      </c>
      <c r="N8487" t="b">
        <v>0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5</v>
      </c>
      <c r="V8487" t="n">
        <v>0.8564354181289673</v>
      </c>
      <c r="W8487" t="n">
        <v>0</v>
      </c>
      <c r="X8487" t="inlineStr"/>
      <c r="Y8487" t="inlineStr"/>
      <c r="Z8487" t="inlineStr">
        <is>
          <t>2025-10-23T12:44:22.622234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0.9886461974224936</v>
      </c>
      <c r="G8488" t="n">
        <v>0.2857142857142857</v>
      </c>
      <c r="H8488" t="inlineStr"/>
      <c r="I8488" t="inlineStr">
        <is>
          <t>proporcion</t>
        </is>
      </c>
      <c r="J8488" t="n">
        <v>0</v>
      </c>
      <c r="K8488" t="n">
        <v>0.2857142857142857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5</v>
      </c>
      <c r="V8488" t="n">
        <v>0.9766706228256226</v>
      </c>
      <c r="W8488" t="n">
        <v>0</v>
      </c>
      <c r="X8488" t="inlineStr"/>
      <c r="Y8488" t="inlineStr"/>
      <c r="Z8488" t="inlineStr">
        <is>
          <t>2025-10-23T12:44:22.622464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0.9886461974224936</v>
      </c>
      <c r="G8489" t="n">
        <v>0.2857142857142857</v>
      </c>
      <c r="H8489" t="inlineStr"/>
      <c r="I8489" t="inlineStr">
        <is>
          <t>proporcion</t>
        </is>
      </c>
      <c r="J8489" t="n">
        <v>0</v>
      </c>
      <c r="K8489" t="n">
        <v>0.2857142857142857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5</v>
      </c>
      <c r="V8489" t="n">
        <v>0.8838369846343994</v>
      </c>
      <c r="W8489" t="n">
        <v>0</v>
      </c>
      <c r="X8489" t="inlineStr"/>
      <c r="Y8489" t="inlineStr"/>
      <c r="Z8489" t="inlineStr">
        <is>
          <t>2025-10-23T12:44:22.623069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0.9886461974224936</v>
      </c>
      <c r="G8490" t="n">
        <v>0.2857142857142857</v>
      </c>
      <c r="H8490" t="inlineStr"/>
      <c r="I8490" t="inlineStr">
        <is>
          <t>proporcion</t>
        </is>
      </c>
      <c r="J8490" t="n">
        <v>0</v>
      </c>
      <c r="K8490" t="n">
        <v>0.2857142857142857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5</v>
      </c>
      <c r="V8490" t="n">
        <v>0.872286319732666</v>
      </c>
      <c r="W8490" t="n">
        <v>0</v>
      </c>
      <c r="X8490" t="inlineStr"/>
      <c r="Y8490" t="inlineStr"/>
      <c r="Z8490" t="inlineStr">
        <is>
          <t>2025-10-23T12:44:22.623069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0.9886461974224936</v>
      </c>
      <c r="G8491" t="n">
        <v>0.2857142857142857</v>
      </c>
      <c r="H8491" t="inlineStr"/>
      <c r="I8491" t="inlineStr">
        <is>
          <t>proporcion</t>
        </is>
      </c>
      <c r="J8491" t="n">
        <v>0</v>
      </c>
      <c r="K8491" t="n">
        <v>0.2857142857142857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5</v>
      </c>
      <c r="V8491" t="n">
        <v>0.9472570419311523</v>
      </c>
      <c r="W8491" t="n">
        <v>0</v>
      </c>
      <c r="X8491" t="inlineStr"/>
      <c r="Y8491" t="inlineStr"/>
      <c r="Z8491" t="inlineStr">
        <is>
          <t>2025-10-23T12:44:22.623580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0.9886461974224936</v>
      </c>
      <c r="G8492" t="n">
        <v>0.2857142857142857</v>
      </c>
      <c r="H8492" t="inlineStr"/>
      <c r="I8492" t="inlineStr">
        <is>
          <t>proporcion</t>
        </is>
      </c>
      <c r="J8492" t="n">
        <v>0</v>
      </c>
      <c r="K8492" t="n">
        <v>0.2857142857142857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5</v>
      </c>
      <c r="V8492" t="n">
        <v>1.190104246139526</v>
      </c>
      <c r="W8492" t="n">
        <v>0</v>
      </c>
      <c r="X8492" t="inlineStr"/>
      <c r="Y8492" t="inlineStr"/>
      <c r="Z8492" t="inlineStr">
        <is>
          <t>2025-10-23T12:44:22.623580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0.9886461974224936</v>
      </c>
      <c r="G8493" t="n">
        <v>0.2857142857142857</v>
      </c>
      <c r="H8493" t="inlineStr"/>
      <c r="I8493" t="inlineStr">
        <is>
          <t>proporcion</t>
        </is>
      </c>
      <c r="J8493" t="n">
        <v>0</v>
      </c>
      <c r="K8493" t="n">
        <v>0.2857142857142857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5</v>
      </c>
      <c r="V8493" t="n">
        <v>0.9220497608184814</v>
      </c>
      <c r="W8493" t="n">
        <v>0</v>
      </c>
      <c r="X8493" t="inlineStr"/>
      <c r="Y8493" t="inlineStr"/>
      <c r="Z8493" t="inlineStr">
        <is>
          <t>2025-10-23T12:44:22.623580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0.9886461974224936</v>
      </c>
      <c r="G8494" t="n">
        <v>0.2857142857142857</v>
      </c>
      <c r="H8494" t="inlineStr"/>
      <c r="I8494" t="inlineStr">
        <is>
          <t>proporcion</t>
        </is>
      </c>
      <c r="J8494" t="n">
        <v>0</v>
      </c>
      <c r="K8494" t="n">
        <v>0.2857142857142857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5</v>
      </c>
      <c r="V8494" t="n">
        <v>0.8904164433479309</v>
      </c>
      <c r="W8494" t="n">
        <v>0</v>
      </c>
      <c r="X8494" t="inlineStr"/>
      <c r="Y8494" t="inlineStr"/>
      <c r="Z8494" t="inlineStr">
        <is>
          <t>2025-10-23T12:44:22.623580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0.9886461974224936</v>
      </c>
      <c r="G8495" t="n">
        <v>0.2857142857142857</v>
      </c>
      <c r="H8495" t="inlineStr"/>
      <c r="I8495" t="inlineStr">
        <is>
          <t>proporcion</t>
        </is>
      </c>
      <c r="J8495" t="n">
        <v>0</v>
      </c>
      <c r="K8495" t="n">
        <v>0.2857142857142857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5</v>
      </c>
      <c r="V8495" t="n">
        <v>0.9498283267021179</v>
      </c>
      <c r="W8495" t="n">
        <v>0</v>
      </c>
      <c r="X8495" t="inlineStr"/>
      <c r="Y8495" t="inlineStr"/>
      <c r="Z8495" t="inlineStr">
        <is>
          <t>2025-10-23T12:44:22.623580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0.9886461974224936</v>
      </c>
      <c r="G8496" t="n">
        <v>0.2857142857142857</v>
      </c>
      <c r="H8496" t="inlineStr"/>
      <c r="I8496" t="inlineStr">
        <is>
          <t>proporcion</t>
        </is>
      </c>
      <c r="J8496" t="n">
        <v>0</v>
      </c>
      <c r="K8496" t="n">
        <v>0.2857142857142857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5</v>
      </c>
      <c r="V8496" t="n">
        <v>0.7407943606376648</v>
      </c>
      <c r="W8496" t="n">
        <v>0</v>
      </c>
      <c r="X8496" t="inlineStr"/>
      <c r="Y8496" t="inlineStr"/>
      <c r="Z8496" t="inlineStr">
        <is>
          <t>2025-10-23T12:44:22.623580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0.9886461974224936</v>
      </c>
      <c r="G8497" t="n">
        <v>0.2857142857142857</v>
      </c>
      <c r="H8497" t="inlineStr"/>
      <c r="I8497" t="inlineStr">
        <is>
          <t>proporcion</t>
        </is>
      </c>
      <c r="J8497" t="n">
        <v>0</v>
      </c>
      <c r="K8497" t="n">
        <v>0.2857142857142857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5</v>
      </c>
      <c r="V8497" t="n">
        <v>0.6649966239929199</v>
      </c>
      <c r="W8497" t="n">
        <v>0</v>
      </c>
      <c r="X8497" t="inlineStr"/>
      <c r="Y8497" t="inlineStr"/>
      <c r="Z8497" t="inlineStr">
        <is>
          <t>2025-10-23T12:44:22.623580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0.9886461974224936</v>
      </c>
      <c r="G8498" t="n">
        <v>0.2857142857142857</v>
      </c>
      <c r="H8498" t="inlineStr"/>
      <c r="I8498" t="inlineStr">
        <is>
          <t>proporcion</t>
        </is>
      </c>
      <c r="J8498" t="n">
        <v>0</v>
      </c>
      <c r="K8498" t="n">
        <v>0.2857142857142857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5</v>
      </c>
      <c r="V8498" t="n">
        <v>0.6390096545219421</v>
      </c>
      <c r="W8498" t="n">
        <v>0</v>
      </c>
      <c r="X8498" t="inlineStr"/>
      <c r="Y8498" t="inlineStr"/>
      <c r="Z8498" t="inlineStr">
        <is>
          <t>2025-10-23T12:44:22.623580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0.9886461974224936</v>
      </c>
      <c r="G8499" t="n">
        <v>0.2857142857142857</v>
      </c>
      <c r="H8499" t="inlineStr"/>
      <c r="I8499" t="inlineStr">
        <is>
          <t>proporcion</t>
        </is>
      </c>
      <c r="J8499" t="n">
        <v>0</v>
      </c>
      <c r="K8499" t="n">
        <v>0.2857142857142857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5</v>
      </c>
      <c r="V8499" t="n">
        <v>1.417402982711792</v>
      </c>
      <c r="W8499" t="n">
        <v>0</v>
      </c>
      <c r="X8499" t="inlineStr"/>
      <c r="Y8499" t="inlineStr"/>
      <c r="Z8499" t="inlineStr">
        <is>
          <t>2025-10-23T12:44:22.623580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0.9886461974224936</v>
      </c>
      <c r="G8500" t="n">
        <v>0.2857142857142857</v>
      </c>
      <c r="H8500" t="inlineStr"/>
      <c r="I8500" t="inlineStr">
        <is>
          <t>proporcion</t>
        </is>
      </c>
      <c r="J8500" t="n">
        <v>0</v>
      </c>
      <c r="K8500" t="n">
        <v>0.2857142857142857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5</v>
      </c>
      <c r="V8500" t="n">
        <v>0.687279224395752</v>
      </c>
      <c r="W8500" t="n">
        <v>0</v>
      </c>
      <c r="X8500" t="inlineStr"/>
      <c r="Y8500" t="inlineStr"/>
      <c r="Z8500" t="inlineStr">
        <is>
          <t>2025-10-23T12:44:22.623580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0.9886461974224936</v>
      </c>
      <c r="G8501" t="n">
        <v>0.2857142857142857</v>
      </c>
      <c r="H8501" t="inlineStr"/>
      <c r="I8501" t="inlineStr">
        <is>
          <t>proporcion</t>
        </is>
      </c>
      <c r="J8501" t="n">
        <v>0</v>
      </c>
      <c r="K8501" t="n">
        <v>0.2857142857142857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5</v>
      </c>
      <c r="V8501" t="n">
        <v>0.8441100120544434</v>
      </c>
      <c r="W8501" t="n">
        <v>0</v>
      </c>
      <c r="X8501" t="inlineStr"/>
      <c r="Y8501" t="inlineStr"/>
      <c r="Z8501" t="inlineStr">
        <is>
          <t>2025-10-23T12:44:22.623580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0.9886461974224936</v>
      </c>
      <c r="G8502" t="n">
        <v>0.2857142857142857</v>
      </c>
      <c r="H8502" t="inlineStr"/>
      <c r="I8502" t="inlineStr">
        <is>
          <t>proporcion</t>
        </is>
      </c>
      <c r="J8502" t="n">
        <v>0</v>
      </c>
      <c r="K8502" t="n">
        <v>0.2857142857142857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5</v>
      </c>
      <c r="V8502" t="n">
        <v>0.8762190341949463</v>
      </c>
      <c r="W8502" t="n">
        <v>0</v>
      </c>
      <c r="X8502" t="inlineStr"/>
      <c r="Y8502" t="inlineStr"/>
      <c r="Z8502" t="inlineStr">
        <is>
          <t>2025-10-23T12:44:22.623580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0.9886461974224936</v>
      </c>
      <c r="G8503" t="n">
        <v>0.2857142857142857</v>
      </c>
      <c r="H8503" t="inlineStr"/>
      <c r="I8503" t="inlineStr">
        <is>
          <t>proporcion</t>
        </is>
      </c>
      <c r="J8503" t="n">
        <v>0</v>
      </c>
      <c r="K8503" t="n">
        <v>0.2857142857142857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5</v>
      </c>
      <c r="V8503" t="n">
        <v>0.6948089599609375</v>
      </c>
      <c r="W8503" t="n">
        <v>0</v>
      </c>
      <c r="X8503" t="inlineStr"/>
      <c r="Y8503" t="inlineStr"/>
      <c r="Z8503" t="inlineStr">
        <is>
          <t>2025-10-23T12:44:22.623580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0.9886461974224936</v>
      </c>
      <c r="G8504" t="n">
        <v>0.2857142857142857</v>
      </c>
      <c r="H8504" t="inlineStr"/>
      <c r="I8504" t="inlineStr">
        <is>
          <t>proporcion</t>
        </is>
      </c>
      <c r="J8504" t="n">
        <v>0</v>
      </c>
      <c r="K8504" t="n">
        <v>0.2857142857142857</v>
      </c>
      <c r="L8504" t="inlineStr"/>
      <c r="M8504" t="n">
        <v>1</v>
      </c>
      <c r="N8504" t="b">
        <v>0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5</v>
      </c>
      <c r="V8504" t="n">
        <v>0.9195212125778198</v>
      </c>
      <c r="W8504" t="n">
        <v>0</v>
      </c>
      <c r="X8504" t="inlineStr"/>
      <c r="Y8504" t="inlineStr"/>
      <c r="Z8504" t="inlineStr">
        <is>
          <t>2025-10-23T12:44:22.623580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0.9886461974224936</v>
      </c>
      <c r="G8505" t="n">
        <v>0.2857142857142857</v>
      </c>
      <c r="H8505" t="inlineStr"/>
      <c r="I8505" t="inlineStr">
        <is>
          <t>proporcion</t>
        </is>
      </c>
      <c r="J8505" t="n">
        <v>0</v>
      </c>
      <c r="K8505" t="n">
        <v>0.2857142857142857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5</v>
      </c>
      <c r="V8505" t="n">
        <v>0.6912769079208374</v>
      </c>
      <c r="W8505" t="n">
        <v>0</v>
      </c>
      <c r="X8505" t="inlineStr"/>
      <c r="Y8505" t="inlineStr"/>
      <c r="Z8505" t="inlineStr">
        <is>
          <t>2025-10-23T12:44:22.623580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0.9886461974224936</v>
      </c>
      <c r="G8506" t="n">
        <v>0.2857142857142857</v>
      </c>
      <c r="H8506" t="inlineStr"/>
      <c r="I8506" t="inlineStr">
        <is>
          <t>proporcion</t>
        </is>
      </c>
      <c r="J8506" t="n">
        <v>0</v>
      </c>
      <c r="K8506" t="n">
        <v>0.2857142857142857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5</v>
      </c>
      <c r="V8506" t="n">
        <v>1.033181428909302</v>
      </c>
      <c r="W8506" t="n">
        <v>0</v>
      </c>
      <c r="X8506" t="inlineStr"/>
      <c r="Y8506" t="inlineStr"/>
      <c r="Z8506" t="inlineStr">
        <is>
          <t>2025-10-23T12:44:22.623580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0.9886461974224936</v>
      </c>
      <c r="G8507" t="n">
        <v>0.2857142857142857</v>
      </c>
      <c r="H8507" t="inlineStr"/>
      <c r="I8507" t="inlineStr">
        <is>
          <t>proporcion</t>
        </is>
      </c>
      <c r="J8507" t="n">
        <v>0</v>
      </c>
      <c r="K8507" t="n">
        <v>0.2857142857142857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5</v>
      </c>
      <c r="V8507" t="n">
        <v>0.8304396867752075</v>
      </c>
      <c r="W8507" t="n">
        <v>0</v>
      </c>
      <c r="X8507" t="inlineStr"/>
      <c r="Y8507" t="inlineStr"/>
      <c r="Z8507" t="inlineStr">
        <is>
          <t>2025-10-23T12:44:22.623580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0.9886461974224936</v>
      </c>
      <c r="G8508" t="n">
        <v>0.2857142857142857</v>
      </c>
      <c r="H8508" t="inlineStr"/>
      <c r="I8508" t="inlineStr">
        <is>
          <t>proporcion</t>
        </is>
      </c>
      <c r="J8508" t="n">
        <v>0</v>
      </c>
      <c r="K8508" t="n">
        <v>0.2857142857142857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5</v>
      </c>
      <c r="V8508" t="n">
        <v>0.9149894714355469</v>
      </c>
      <c r="W8508" t="n">
        <v>0</v>
      </c>
      <c r="X8508" t="inlineStr"/>
      <c r="Y8508" t="inlineStr"/>
      <c r="Z8508" t="inlineStr">
        <is>
          <t>2025-10-23T12:44:22.623580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0.9886461974224936</v>
      </c>
      <c r="G8509" t="n">
        <v>0.2857142857142857</v>
      </c>
      <c r="H8509" t="inlineStr"/>
      <c r="I8509" t="inlineStr">
        <is>
          <t>proporcion</t>
        </is>
      </c>
      <c r="J8509" t="n">
        <v>0</v>
      </c>
      <c r="K8509" t="n">
        <v>0.2857142857142857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5</v>
      </c>
      <c r="V8509" t="n">
        <v>0.8057199716567993</v>
      </c>
      <c r="W8509" t="n">
        <v>0</v>
      </c>
      <c r="X8509" t="inlineStr"/>
      <c r="Y8509" t="inlineStr"/>
      <c r="Z8509" t="inlineStr">
        <is>
          <t>2025-10-23T12:44:22.623580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0.9886461974224936</v>
      </c>
      <c r="G8510" t="n">
        <v>0.2857142857142857</v>
      </c>
      <c r="H8510" t="inlineStr"/>
      <c r="I8510" t="inlineStr">
        <is>
          <t>proporcion</t>
        </is>
      </c>
      <c r="J8510" t="n">
        <v>0</v>
      </c>
      <c r="K8510" t="n">
        <v>0.2857142857142857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5</v>
      </c>
      <c r="V8510" t="n">
        <v>0.9582638740539551</v>
      </c>
      <c r="W8510" t="n">
        <v>0</v>
      </c>
      <c r="X8510" t="inlineStr"/>
      <c r="Y8510" t="inlineStr"/>
      <c r="Z8510" t="inlineStr">
        <is>
          <t>2025-10-23T12:44:22.623580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0.9886461974224936</v>
      </c>
      <c r="G8511" t="n">
        <v>0.2857142857142857</v>
      </c>
      <c r="H8511" t="inlineStr"/>
      <c r="I8511" t="inlineStr">
        <is>
          <t>proporcion</t>
        </is>
      </c>
      <c r="J8511" t="n">
        <v>0</v>
      </c>
      <c r="K8511" t="n">
        <v>0.2857142857142857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5</v>
      </c>
      <c r="V8511" t="n">
        <v>1.058623433113098</v>
      </c>
      <c r="W8511" t="n">
        <v>0</v>
      </c>
      <c r="X8511" t="inlineStr"/>
      <c r="Y8511" t="inlineStr"/>
      <c r="Z8511" t="inlineStr">
        <is>
          <t>2025-10-23T12:44:22.623580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0.9886461974224936</v>
      </c>
      <c r="G8512" t="n">
        <v>0.2857142857142857</v>
      </c>
      <c r="H8512" t="inlineStr"/>
      <c r="I8512" t="inlineStr">
        <is>
          <t>proporcion</t>
        </is>
      </c>
      <c r="J8512" t="n">
        <v>0</v>
      </c>
      <c r="K8512" t="n">
        <v>0.2857142857142857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5</v>
      </c>
      <c r="V8512" t="n">
        <v>1.1282799243927</v>
      </c>
      <c r="W8512" t="n">
        <v>0</v>
      </c>
      <c r="X8512" t="inlineStr"/>
      <c r="Y8512" t="inlineStr"/>
      <c r="Z8512" t="inlineStr">
        <is>
          <t>2025-10-23T12:44:22.623580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0.9886461974224936</v>
      </c>
      <c r="G8513" t="n">
        <v>0.2857142857142857</v>
      </c>
      <c r="H8513" t="inlineStr"/>
      <c r="I8513" t="inlineStr">
        <is>
          <t>proporcion</t>
        </is>
      </c>
      <c r="J8513" t="n">
        <v>0</v>
      </c>
      <c r="K8513" t="n">
        <v>0.2857142857142857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5</v>
      </c>
      <c r="V8513" t="n">
        <v>0.7131240367889404</v>
      </c>
      <c r="W8513" t="n">
        <v>0</v>
      </c>
      <c r="X8513" t="inlineStr"/>
      <c r="Y8513" t="inlineStr"/>
      <c r="Z8513" t="inlineStr">
        <is>
          <t>2025-10-23T12:44:22.623580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0.9886461974224936</v>
      </c>
      <c r="G8514" t="n">
        <v>0.2857142857142857</v>
      </c>
      <c r="H8514" t="inlineStr"/>
      <c r="I8514" t="inlineStr">
        <is>
          <t>proporcion</t>
        </is>
      </c>
      <c r="J8514" t="n">
        <v>0</v>
      </c>
      <c r="K8514" t="n">
        <v>0.2857142857142857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5</v>
      </c>
      <c r="V8514" t="n">
        <v>0.8042123913764954</v>
      </c>
      <c r="W8514" t="n">
        <v>0</v>
      </c>
      <c r="X8514" t="inlineStr"/>
      <c r="Y8514" t="inlineStr"/>
      <c r="Z8514" t="inlineStr">
        <is>
          <t>2025-10-23T12:44:22.623580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0.9886461974224936</v>
      </c>
      <c r="G8515" t="n">
        <v>0.2857142857142857</v>
      </c>
      <c r="H8515" t="inlineStr"/>
      <c r="I8515" t="inlineStr">
        <is>
          <t>proporcion</t>
        </is>
      </c>
      <c r="J8515" t="n">
        <v>0</v>
      </c>
      <c r="K8515" t="n">
        <v>0.2857142857142857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5</v>
      </c>
      <c r="V8515" t="n">
        <v>0.6600449681282043</v>
      </c>
      <c r="W8515" t="n">
        <v>0</v>
      </c>
      <c r="X8515" t="inlineStr"/>
      <c r="Y8515" t="inlineStr"/>
      <c r="Z8515" t="inlineStr">
        <is>
          <t>2025-10-23T12:44:22.623580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0.9886461974224936</v>
      </c>
      <c r="G8516" t="n">
        <v>0.2857142857142857</v>
      </c>
      <c r="H8516" t="inlineStr"/>
      <c r="I8516" t="inlineStr">
        <is>
          <t>proporcion</t>
        </is>
      </c>
      <c r="J8516" t="n">
        <v>0</v>
      </c>
      <c r="K8516" t="n">
        <v>0.2857142857142857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5</v>
      </c>
      <c r="V8516" t="n">
        <v>1.072331190109253</v>
      </c>
      <c r="W8516" t="n">
        <v>0</v>
      </c>
      <c r="X8516" t="inlineStr"/>
      <c r="Y8516" t="inlineStr"/>
      <c r="Z8516" t="inlineStr">
        <is>
          <t>2025-10-23T12:44:22.623580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0.9886461974224936</v>
      </c>
      <c r="G8517" t="n">
        <v>0.2857142857142857</v>
      </c>
      <c r="H8517" t="inlineStr"/>
      <c r="I8517" t="inlineStr">
        <is>
          <t>proporcion</t>
        </is>
      </c>
      <c r="J8517" t="n">
        <v>0</v>
      </c>
      <c r="K8517" t="n">
        <v>0.2857142857142857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5</v>
      </c>
      <c r="V8517" t="n">
        <v>0.9473392367362976</v>
      </c>
      <c r="W8517" t="n">
        <v>0</v>
      </c>
      <c r="X8517" t="inlineStr"/>
      <c r="Y8517" t="inlineStr"/>
      <c r="Z8517" t="inlineStr">
        <is>
          <t>2025-10-23T12:44:22.623580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0.9886461974224936</v>
      </c>
      <c r="G8518" t="n">
        <v>0.2857142857142857</v>
      </c>
      <c r="H8518" t="inlineStr"/>
      <c r="I8518" t="inlineStr">
        <is>
          <t>proporcion</t>
        </is>
      </c>
      <c r="J8518" t="n">
        <v>0</v>
      </c>
      <c r="K8518" t="n">
        <v>0.2857142857142857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5</v>
      </c>
      <c r="V8518" t="n">
        <v>0.7897688150405884</v>
      </c>
      <c r="W8518" t="n">
        <v>0</v>
      </c>
      <c r="X8518" t="inlineStr"/>
      <c r="Y8518" t="inlineStr"/>
      <c r="Z8518" t="inlineStr">
        <is>
          <t>2025-10-23T12:44:22.623580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0.9886461974224936</v>
      </c>
      <c r="G8519" t="n">
        <v>0.2857142857142857</v>
      </c>
      <c r="H8519" t="inlineStr"/>
      <c r="I8519" t="inlineStr">
        <is>
          <t>proporcion</t>
        </is>
      </c>
      <c r="J8519" t="n">
        <v>0</v>
      </c>
      <c r="K8519" t="n">
        <v>0.2857142857142857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5</v>
      </c>
      <c r="V8519" t="n">
        <v>0.5694839954376221</v>
      </c>
      <c r="W8519" t="n">
        <v>0</v>
      </c>
      <c r="X8519" t="inlineStr"/>
      <c r="Y8519" t="inlineStr"/>
      <c r="Z8519" t="inlineStr">
        <is>
          <t>2025-10-23T12:44:22.623580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0.9886461974224936</v>
      </c>
      <c r="G8520" t="n">
        <v>0.2857142857142857</v>
      </c>
      <c r="H8520" t="inlineStr"/>
      <c r="I8520" t="inlineStr">
        <is>
          <t>proporcion</t>
        </is>
      </c>
      <c r="J8520" t="n">
        <v>0</v>
      </c>
      <c r="K8520" t="n">
        <v>0.2857142857142857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5</v>
      </c>
      <c r="V8520" t="n">
        <v>0.8966234922409058</v>
      </c>
      <c r="W8520" t="n">
        <v>0</v>
      </c>
      <c r="X8520" t="inlineStr"/>
      <c r="Y8520" t="inlineStr"/>
      <c r="Z8520" t="inlineStr">
        <is>
          <t>2025-10-23T12:44:22.623580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0.9886461974224936</v>
      </c>
      <c r="G8521" t="n">
        <v>0.2857142857142857</v>
      </c>
      <c r="H8521" t="inlineStr"/>
      <c r="I8521" t="inlineStr">
        <is>
          <t>proporcion</t>
        </is>
      </c>
      <c r="J8521" t="n">
        <v>0</v>
      </c>
      <c r="K8521" t="n">
        <v>0.2857142857142857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5</v>
      </c>
      <c r="V8521" t="n">
        <v>0.8219554424285889</v>
      </c>
      <c r="W8521" t="n">
        <v>0</v>
      </c>
      <c r="X8521" t="inlineStr"/>
      <c r="Y8521" t="inlineStr"/>
      <c r="Z8521" t="inlineStr">
        <is>
          <t>2025-10-23T12:44:22.623580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0.9886461974224936</v>
      </c>
      <c r="G8522" t="n">
        <v>0.2857142857142857</v>
      </c>
      <c r="H8522" t="inlineStr"/>
      <c r="I8522" t="inlineStr">
        <is>
          <t>proporcion</t>
        </is>
      </c>
      <c r="J8522" t="n">
        <v>0</v>
      </c>
      <c r="K8522" t="n">
        <v>0.2857142857142857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5</v>
      </c>
      <c r="V8522" t="n">
        <v>1.119752645492554</v>
      </c>
      <c r="W8522" t="n">
        <v>0</v>
      </c>
      <c r="X8522" t="inlineStr"/>
      <c r="Y8522" t="inlineStr"/>
      <c r="Z8522" t="inlineStr">
        <is>
          <t>2025-10-23T12:44:22.623580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0.9886461974224936</v>
      </c>
      <c r="G8523" t="n">
        <v>0.2857142857142857</v>
      </c>
      <c r="H8523" t="inlineStr"/>
      <c r="I8523" t="inlineStr">
        <is>
          <t>proporcion</t>
        </is>
      </c>
      <c r="J8523" t="n">
        <v>0</v>
      </c>
      <c r="K8523" t="n">
        <v>0.2857142857142857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6</v>
      </c>
      <c r="V8523" t="n">
        <v>0.6751437783241272</v>
      </c>
      <c r="W8523" t="n">
        <v>0</v>
      </c>
      <c r="X8523" t="inlineStr"/>
      <c r="Y8523" t="inlineStr"/>
      <c r="Z8523" t="inlineStr">
        <is>
          <t>2025-10-23T12:44:22.623580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0.9886461974224936</v>
      </c>
      <c r="G8524" t="n">
        <v>0.2857142857142857</v>
      </c>
      <c r="H8524" t="inlineStr"/>
      <c r="I8524" t="inlineStr">
        <is>
          <t>proporcion</t>
        </is>
      </c>
      <c r="J8524" t="n">
        <v>0</v>
      </c>
      <c r="K8524" t="n">
        <v>0.2857142857142857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5</v>
      </c>
      <c r="V8524" t="n">
        <v>0.931809663772583</v>
      </c>
      <c r="W8524" t="n">
        <v>0</v>
      </c>
      <c r="X8524" t="inlineStr"/>
      <c r="Y8524" t="inlineStr"/>
      <c r="Z8524" t="inlineStr">
        <is>
          <t>2025-10-23T12:44:22.623580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0.9886461974224936</v>
      </c>
      <c r="G8525" t="n">
        <v>0.2857142857142857</v>
      </c>
      <c r="H8525" t="inlineStr"/>
      <c r="I8525" t="inlineStr">
        <is>
          <t>proporcion</t>
        </is>
      </c>
      <c r="J8525" t="n">
        <v>0</v>
      </c>
      <c r="K8525" t="n">
        <v>0.2857142857142857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5</v>
      </c>
      <c r="V8525" t="n">
        <v>1.063213109970093</v>
      </c>
      <c r="W8525" t="n">
        <v>0</v>
      </c>
      <c r="X8525" t="inlineStr"/>
      <c r="Y8525" t="inlineStr"/>
      <c r="Z8525" t="inlineStr">
        <is>
          <t>2025-10-23T12:44:22.623580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0.9886461974224936</v>
      </c>
      <c r="G8526" t="n">
        <v>0.2857142857142857</v>
      </c>
      <c r="H8526" t="inlineStr"/>
      <c r="I8526" t="inlineStr">
        <is>
          <t>proporcion</t>
        </is>
      </c>
      <c r="J8526" t="n">
        <v>0</v>
      </c>
      <c r="K8526" t="n">
        <v>0.2857142857142857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5</v>
      </c>
      <c r="V8526" t="n">
        <v>0.837299108505249</v>
      </c>
      <c r="W8526" t="n">
        <v>0</v>
      </c>
      <c r="X8526" t="inlineStr"/>
      <c r="Y8526" t="inlineStr"/>
      <c r="Z8526" t="inlineStr">
        <is>
          <t>2025-10-23T12:44:22.623580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0.9886461974224936</v>
      </c>
      <c r="G8527" t="n">
        <v>0.2857142857142857</v>
      </c>
      <c r="H8527" t="inlineStr"/>
      <c r="I8527" t="inlineStr">
        <is>
          <t>proporcion</t>
        </is>
      </c>
      <c r="J8527" t="n">
        <v>0</v>
      </c>
      <c r="K8527" t="n">
        <v>0.2857142857142857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5</v>
      </c>
      <c r="V8527" t="n">
        <v>0.8471760153770447</v>
      </c>
      <c r="W8527" t="n">
        <v>0</v>
      </c>
      <c r="X8527" t="inlineStr"/>
      <c r="Y8527" t="inlineStr"/>
      <c r="Z8527" t="inlineStr">
        <is>
          <t>2025-10-23T12:44:22.623580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0.9886461974224936</v>
      </c>
      <c r="G8528" t="n">
        <v>0.2857142857142857</v>
      </c>
      <c r="H8528" t="inlineStr"/>
      <c r="I8528" t="inlineStr">
        <is>
          <t>proporcion</t>
        </is>
      </c>
      <c r="J8528" t="n">
        <v>0</v>
      </c>
      <c r="K8528" t="n">
        <v>0.2857142857142857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5</v>
      </c>
      <c r="V8528" t="n">
        <v>0.6289397478103638</v>
      </c>
      <c r="W8528" t="n">
        <v>0</v>
      </c>
      <c r="X8528" t="inlineStr"/>
      <c r="Y8528" t="inlineStr"/>
      <c r="Z8528" t="inlineStr">
        <is>
          <t>2025-10-23T12:44:22.623580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0.9886461974224936</v>
      </c>
      <c r="G8529" t="n">
        <v>0.2857142857142857</v>
      </c>
      <c r="H8529" t="inlineStr"/>
      <c r="I8529" t="inlineStr">
        <is>
          <t>proporcion</t>
        </is>
      </c>
      <c r="J8529" t="n">
        <v>0</v>
      </c>
      <c r="K8529" t="n">
        <v>0.8571428571428571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5</v>
      </c>
      <c r="V8529" t="n">
        <v>0.9903844594955444</v>
      </c>
      <c r="W8529" t="n">
        <v>0</v>
      </c>
      <c r="X8529" t="inlineStr"/>
      <c r="Y8529" t="inlineStr"/>
      <c r="Z8529" t="inlineStr">
        <is>
          <t>2025-10-23T12:44:22.623580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0.9886461974224936</v>
      </c>
      <c r="G8530" t="n">
        <v>0.2857142857142857</v>
      </c>
      <c r="H8530" t="inlineStr"/>
      <c r="I8530" t="inlineStr">
        <is>
          <t>proporcion</t>
        </is>
      </c>
      <c r="J8530" t="n">
        <v>0</v>
      </c>
      <c r="K8530" t="n">
        <v>0.2857142857142857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5</v>
      </c>
      <c r="V8530" t="n">
        <v>0.7910079956054688</v>
      </c>
      <c r="W8530" t="n">
        <v>0</v>
      </c>
      <c r="X8530" t="inlineStr"/>
      <c r="Y8530" t="inlineStr"/>
      <c r="Z8530" t="inlineStr">
        <is>
          <t>2025-10-23T12:44:22.623580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0.9886461974224936</v>
      </c>
      <c r="G8531" t="n">
        <v>0.2857142857142857</v>
      </c>
      <c r="H8531" t="inlineStr"/>
      <c r="I8531" t="inlineStr">
        <is>
          <t>proporcion</t>
        </is>
      </c>
      <c r="J8531" t="n">
        <v>0</v>
      </c>
      <c r="K8531" t="n">
        <v>0.2857142857142857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5</v>
      </c>
      <c r="V8531" t="n">
        <v>0.7125171422958374</v>
      </c>
      <c r="W8531" t="n">
        <v>0</v>
      </c>
      <c r="X8531" t="inlineStr"/>
      <c r="Y8531" t="inlineStr"/>
      <c r="Z8531" t="inlineStr">
        <is>
          <t>2025-10-23T12:44:22.623580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0.9886461974224936</v>
      </c>
      <c r="G8532" t="n">
        <v>0.2857142857142857</v>
      </c>
      <c r="H8532" t="inlineStr"/>
      <c r="I8532" t="inlineStr">
        <is>
          <t>proporcion</t>
        </is>
      </c>
      <c r="J8532" t="n">
        <v>0</v>
      </c>
      <c r="K8532" t="n">
        <v>0.2857142857142857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5</v>
      </c>
      <c r="V8532" t="n">
        <v>1.262492299079895</v>
      </c>
      <c r="W8532" t="n">
        <v>0</v>
      </c>
      <c r="X8532" t="inlineStr"/>
      <c r="Y8532" t="inlineStr"/>
      <c r="Z8532" t="inlineStr">
        <is>
          <t>2025-10-23T12:44:22.623580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0.9886461974224936</v>
      </c>
      <c r="G8533" t="n">
        <v>0.2857142857142857</v>
      </c>
      <c r="H8533" t="inlineStr"/>
      <c r="I8533" t="inlineStr">
        <is>
          <t>proporcion</t>
        </is>
      </c>
      <c r="J8533" t="n">
        <v>0</v>
      </c>
      <c r="K8533" t="n">
        <v>0.2857142857142857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5</v>
      </c>
      <c r="V8533" t="n">
        <v>0.9929748773574829</v>
      </c>
      <c r="W8533" t="n">
        <v>0</v>
      </c>
      <c r="X8533" t="inlineStr"/>
      <c r="Y8533" t="inlineStr"/>
      <c r="Z8533" t="inlineStr">
        <is>
          <t>2025-10-23T12:44:22.623580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0.9886461974224936</v>
      </c>
      <c r="G8534" t="n">
        <v>0.2857142857142857</v>
      </c>
      <c r="H8534" t="inlineStr"/>
      <c r="I8534" t="inlineStr">
        <is>
          <t>proporcion</t>
        </is>
      </c>
      <c r="J8534" t="n">
        <v>0</v>
      </c>
      <c r="K8534" t="n">
        <v>0.2857142857142857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5</v>
      </c>
      <c r="V8534" t="n">
        <v>0.9630240201950073</v>
      </c>
      <c r="W8534" t="n">
        <v>0</v>
      </c>
      <c r="X8534" t="inlineStr"/>
      <c r="Y8534" t="inlineStr"/>
      <c r="Z8534" t="inlineStr">
        <is>
          <t>2025-10-23T12:44:22.623580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0.9886461974224936</v>
      </c>
      <c r="G8535" t="n">
        <v>0.2857142857142857</v>
      </c>
      <c r="H8535" t="inlineStr"/>
      <c r="I8535" t="inlineStr">
        <is>
          <t>proporcion</t>
        </is>
      </c>
      <c r="J8535" t="n">
        <v>0</v>
      </c>
      <c r="K8535" t="n">
        <v>0.2857142857142857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5</v>
      </c>
      <c r="V8535" t="n">
        <v>0.7920792102813721</v>
      </c>
      <c r="W8535" t="n">
        <v>0</v>
      </c>
      <c r="X8535" t="inlineStr"/>
      <c r="Y8535" t="inlineStr"/>
      <c r="Z8535" t="inlineStr">
        <is>
          <t>2025-10-23T12:44:22.623580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0.9886461974224936</v>
      </c>
      <c r="G8536" t="n">
        <v>0.2857142857142857</v>
      </c>
      <c r="H8536" t="inlineStr"/>
      <c r="I8536" t="inlineStr">
        <is>
          <t>proporcion</t>
        </is>
      </c>
      <c r="J8536" t="n">
        <v>0</v>
      </c>
      <c r="K8536" t="n">
        <v>0.2857142857142857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5</v>
      </c>
      <c r="V8536" t="n">
        <v>0.6367257833480835</v>
      </c>
      <c r="W8536" t="n">
        <v>0</v>
      </c>
      <c r="X8536" t="inlineStr"/>
      <c r="Y8536" t="inlineStr"/>
      <c r="Z8536" t="inlineStr">
        <is>
          <t>2025-10-23T12:44:22.623580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0.9886461974224936</v>
      </c>
      <c r="G8537" t="n">
        <v>0.2857142857142857</v>
      </c>
      <c r="H8537" t="inlineStr"/>
      <c r="I8537" t="inlineStr">
        <is>
          <t>proporcion</t>
        </is>
      </c>
      <c r="J8537" t="n">
        <v>0</v>
      </c>
      <c r="K8537" t="n">
        <v>0.2857142857142857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5</v>
      </c>
      <c r="V8537" t="n">
        <v>0.7978737354278564</v>
      </c>
      <c r="W8537" t="n">
        <v>0</v>
      </c>
      <c r="X8537" t="inlineStr"/>
      <c r="Y8537" t="inlineStr"/>
      <c r="Z8537" t="inlineStr">
        <is>
          <t>2025-10-23T12:44:22.623580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0.9886461974224936</v>
      </c>
      <c r="G8538" t="n">
        <v>0.2857142857142857</v>
      </c>
      <c r="H8538" t="inlineStr"/>
      <c r="I8538" t="inlineStr">
        <is>
          <t>proporcion</t>
        </is>
      </c>
      <c r="J8538" t="n">
        <v>0</v>
      </c>
      <c r="K8538" t="n">
        <v>0.2857142857142857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5</v>
      </c>
      <c r="V8538" t="n">
        <v>0.7746901512145996</v>
      </c>
      <c r="W8538" t="n">
        <v>0</v>
      </c>
      <c r="X8538" t="inlineStr"/>
      <c r="Y8538" t="inlineStr"/>
      <c r="Z8538" t="inlineStr">
        <is>
          <t>2025-10-23T12:44:22.623580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0.9886461974224936</v>
      </c>
      <c r="G8539" t="n">
        <v>0.2857142857142857</v>
      </c>
      <c r="H8539" t="inlineStr"/>
      <c r="I8539" t="inlineStr">
        <is>
          <t>proporcion</t>
        </is>
      </c>
      <c r="J8539" t="n">
        <v>0</v>
      </c>
      <c r="K8539" t="n">
        <v>0.2857142857142857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5</v>
      </c>
      <c r="V8539" t="n">
        <v>1.254643678665161</v>
      </c>
      <c r="W8539" t="n">
        <v>0</v>
      </c>
      <c r="X8539" t="inlineStr"/>
      <c r="Y8539" t="inlineStr"/>
      <c r="Z8539" t="inlineStr">
        <is>
          <t>2025-10-23T12:44:22.623580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0.9886461974224936</v>
      </c>
      <c r="G8540" t="n">
        <v>0.2857142857142857</v>
      </c>
      <c r="H8540" t="inlineStr"/>
      <c r="I8540" t="inlineStr">
        <is>
          <t>proporcion</t>
        </is>
      </c>
      <c r="J8540" t="n">
        <v>0</v>
      </c>
      <c r="K8540" t="n">
        <v>0.2857142857142857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5</v>
      </c>
      <c r="V8540" t="n">
        <v>0.7705229520797729</v>
      </c>
      <c r="W8540" t="n">
        <v>0</v>
      </c>
      <c r="X8540" t="inlineStr"/>
      <c r="Y8540" t="inlineStr"/>
      <c r="Z8540" t="inlineStr">
        <is>
          <t>2025-10-23T12:44:22.623580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0.9886461974224936</v>
      </c>
      <c r="G8541" t="n">
        <v>0.2857142857142857</v>
      </c>
      <c r="H8541" t="inlineStr"/>
      <c r="I8541" t="inlineStr">
        <is>
          <t>proporcion</t>
        </is>
      </c>
      <c r="J8541" t="n">
        <v>0</v>
      </c>
      <c r="K8541" t="n">
        <v>0.2857142857142857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5</v>
      </c>
      <c r="V8541" t="n">
        <v>0.7516010403633118</v>
      </c>
      <c r="W8541" t="n">
        <v>0</v>
      </c>
      <c r="X8541" t="inlineStr"/>
      <c r="Y8541" t="inlineStr"/>
      <c r="Z8541" t="inlineStr">
        <is>
          <t>2025-10-23T12:44:22.623580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0.9886461974224936</v>
      </c>
      <c r="G8542" t="n">
        <v>0.2857142857142857</v>
      </c>
      <c r="H8542" t="inlineStr"/>
      <c r="I8542" t="inlineStr">
        <is>
          <t>proporcion</t>
        </is>
      </c>
      <c r="J8542" t="n">
        <v>0</v>
      </c>
      <c r="K8542" t="n">
        <v>0.2857142857142857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5</v>
      </c>
      <c r="V8542" t="n">
        <v>1.089324712753296</v>
      </c>
      <c r="W8542" t="n">
        <v>0</v>
      </c>
      <c r="X8542" t="inlineStr"/>
      <c r="Y8542" t="inlineStr"/>
      <c r="Z8542" t="inlineStr">
        <is>
          <t>2025-10-23T12:44:22.623580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0.9886461974224936</v>
      </c>
      <c r="G8543" t="n">
        <v>0.2857142857142857</v>
      </c>
      <c r="H8543" t="inlineStr"/>
      <c r="I8543" t="inlineStr">
        <is>
          <t>proporcion</t>
        </is>
      </c>
      <c r="J8543" t="n">
        <v>0</v>
      </c>
      <c r="K8543" t="n">
        <v>0.5714285714285714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5</v>
      </c>
      <c r="V8543" t="n">
        <v>1.3268141746521</v>
      </c>
      <c r="W8543" t="n">
        <v>0</v>
      </c>
      <c r="X8543" t="inlineStr"/>
      <c r="Y8543" t="inlineStr"/>
      <c r="Z8543" t="inlineStr">
        <is>
          <t>2025-10-23T12:44:22.623580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0.9886461974224936</v>
      </c>
      <c r="G8544" t="n">
        <v>0.2857142857142857</v>
      </c>
      <c r="H8544" t="inlineStr"/>
      <c r="I8544" t="inlineStr">
        <is>
          <t>proporcion</t>
        </is>
      </c>
      <c r="J8544" t="n">
        <v>0</v>
      </c>
      <c r="K8544" t="n">
        <v>0.4285714285714285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5</v>
      </c>
      <c r="V8544" t="n">
        <v>0.9828987717628479</v>
      </c>
      <c r="W8544" t="n">
        <v>0</v>
      </c>
      <c r="X8544" t="inlineStr"/>
      <c r="Y8544" t="inlineStr"/>
      <c r="Z8544" t="inlineStr">
        <is>
          <t>2025-10-23T12:44:22.623580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0.9886461974224936</v>
      </c>
      <c r="G8545" t="n">
        <v>0.2857142857142857</v>
      </c>
      <c r="H8545" t="inlineStr"/>
      <c r="I8545" t="inlineStr">
        <is>
          <t>proporcion</t>
        </is>
      </c>
      <c r="J8545" t="n">
        <v>0</v>
      </c>
      <c r="K8545" t="n">
        <v>0.4285714285714285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5</v>
      </c>
      <c r="V8545" t="n">
        <v>1.108915567398071</v>
      </c>
      <c r="W8545" t="n">
        <v>0</v>
      </c>
      <c r="X8545" t="inlineStr"/>
      <c r="Y8545" t="inlineStr"/>
      <c r="Z8545" t="inlineStr">
        <is>
          <t>2025-10-23T12:44:22.623580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0.9886461974224936</v>
      </c>
      <c r="G8546" t="n">
        <v>0.2857142857142857</v>
      </c>
      <c r="H8546" t="inlineStr"/>
      <c r="I8546" t="inlineStr">
        <is>
          <t>proporcion</t>
        </is>
      </c>
      <c r="J8546" t="n">
        <v>0</v>
      </c>
      <c r="K8546" t="n">
        <v>0.2857142857142857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5</v>
      </c>
      <c r="V8546" t="n">
        <v>0.7093617916107178</v>
      </c>
      <c r="W8546" t="n">
        <v>0</v>
      </c>
      <c r="X8546" t="inlineStr"/>
      <c r="Y8546" t="inlineStr"/>
      <c r="Z8546" t="inlineStr">
        <is>
          <t>2025-10-23T12:44:22.623580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0.9886461974224936</v>
      </c>
      <c r="G8547" t="n">
        <v>0.2857142857142857</v>
      </c>
      <c r="H8547" t="inlineStr"/>
      <c r="I8547" t="inlineStr">
        <is>
          <t>proporcion</t>
        </is>
      </c>
      <c r="J8547" t="n">
        <v>0</v>
      </c>
      <c r="K8547" t="n">
        <v>0.2857142857142857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5</v>
      </c>
      <c r="V8547" t="n">
        <v>1.157306432723999</v>
      </c>
      <c r="W8547" t="n">
        <v>0</v>
      </c>
      <c r="X8547" t="inlineStr"/>
      <c r="Y8547" t="inlineStr"/>
      <c r="Z8547" t="inlineStr">
        <is>
          <t>2025-10-23T12:44:22.623580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0.9886461974224936</v>
      </c>
      <c r="G8548" t="n">
        <v>0.2857142857142857</v>
      </c>
      <c r="H8548" t="inlineStr"/>
      <c r="I8548" t="inlineStr">
        <is>
          <t>proporcion</t>
        </is>
      </c>
      <c r="J8548" t="n">
        <v>0</v>
      </c>
      <c r="K8548" t="n">
        <v>0.2857142857142857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5</v>
      </c>
      <c r="V8548" t="n">
        <v>0.9714044332504272</v>
      </c>
      <c r="W8548" t="n">
        <v>0</v>
      </c>
      <c r="X8548" t="inlineStr"/>
      <c r="Y8548" t="inlineStr"/>
      <c r="Z8548" t="inlineStr">
        <is>
          <t>2025-10-23T12:44:22.623580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0.9886461974224936</v>
      </c>
      <c r="G8549" t="n">
        <v>0.2857142857142857</v>
      </c>
      <c r="H8549" t="inlineStr"/>
      <c r="I8549" t="inlineStr">
        <is>
          <t>proporcion</t>
        </is>
      </c>
      <c r="J8549" t="n">
        <v>0</v>
      </c>
      <c r="K8549" t="n">
        <v>0.2857142857142857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5</v>
      </c>
      <c r="V8549" t="n">
        <v>0.5834915637969971</v>
      </c>
      <c r="W8549" t="n">
        <v>0</v>
      </c>
      <c r="X8549" t="inlineStr"/>
      <c r="Y8549" t="inlineStr"/>
      <c r="Z8549" t="inlineStr">
        <is>
          <t>2025-10-23T12:44:22.623580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0.9886461974224936</v>
      </c>
      <c r="G8550" t="n">
        <v>0.2857142857142857</v>
      </c>
      <c r="H8550" t="inlineStr"/>
      <c r="I8550" t="inlineStr">
        <is>
          <t>proporcion</t>
        </is>
      </c>
      <c r="J8550" t="n">
        <v>0</v>
      </c>
      <c r="K8550" t="n">
        <v>0.2857142857142857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5</v>
      </c>
      <c r="V8550" t="n">
        <v>0.8372988700866699</v>
      </c>
      <c r="W8550" t="n">
        <v>0</v>
      </c>
      <c r="X8550" t="inlineStr"/>
      <c r="Y8550" t="inlineStr"/>
      <c r="Z8550" t="inlineStr">
        <is>
          <t>2025-10-23T12:44:22.623580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0.9886461974224936</v>
      </c>
      <c r="G8551" t="n">
        <v>0.2857142857142857</v>
      </c>
      <c r="H8551" t="inlineStr"/>
      <c r="I8551" t="inlineStr">
        <is>
          <t>proporcion</t>
        </is>
      </c>
      <c r="J8551" t="n">
        <v>0</v>
      </c>
      <c r="K8551" t="n">
        <v>0.2857142857142857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5</v>
      </c>
      <c r="V8551" t="n">
        <v>0.7349685430526733</v>
      </c>
      <c r="W8551" t="n">
        <v>0</v>
      </c>
      <c r="X8551" t="inlineStr"/>
      <c r="Y8551" t="inlineStr"/>
      <c r="Z8551" t="inlineStr">
        <is>
          <t>2025-10-23T12:44:22.623580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0.9886461974224936</v>
      </c>
      <c r="G8552" t="n">
        <v>0.2857142857142857</v>
      </c>
      <c r="H8552" t="inlineStr"/>
      <c r="I8552" t="inlineStr">
        <is>
          <t>proporcion</t>
        </is>
      </c>
      <c r="J8552" t="n">
        <v>0</v>
      </c>
      <c r="K8552" t="n">
        <v>0.2857142857142857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5</v>
      </c>
      <c r="V8552" t="n">
        <v>0.8833675384521484</v>
      </c>
      <c r="W8552" t="n">
        <v>0</v>
      </c>
      <c r="X8552" t="inlineStr"/>
      <c r="Y8552" t="inlineStr"/>
      <c r="Z8552" t="inlineStr">
        <is>
          <t>2025-10-23T12:44:22.623580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0.9886461974224936</v>
      </c>
      <c r="G8553" t="n">
        <v>0.2857142857142857</v>
      </c>
      <c r="H8553" t="inlineStr"/>
      <c r="I8553" t="inlineStr">
        <is>
          <t>proporcion</t>
        </is>
      </c>
      <c r="J8553" t="n">
        <v>0</v>
      </c>
      <c r="K8553" t="n">
        <v>0.2857142857142857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5</v>
      </c>
      <c r="V8553" t="n">
        <v>1.453479409217834</v>
      </c>
      <c r="W8553" t="n">
        <v>0</v>
      </c>
      <c r="X8553" t="inlineStr"/>
      <c r="Y8553" t="inlineStr"/>
      <c r="Z8553" t="inlineStr">
        <is>
          <t>2025-10-23T12:44:22.623580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0.9886461974224936</v>
      </c>
      <c r="G8554" t="n">
        <v>0.2857142857142857</v>
      </c>
      <c r="H8554" t="inlineStr"/>
      <c r="I8554" t="inlineStr">
        <is>
          <t>proporcion</t>
        </is>
      </c>
      <c r="J8554" t="n">
        <v>0</v>
      </c>
      <c r="K8554" t="n">
        <v>0.2857142857142857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5</v>
      </c>
      <c r="V8554" t="n">
        <v>1.259565830230713</v>
      </c>
      <c r="W8554" t="n">
        <v>0</v>
      </c>
      <c r="X8554" t="inlineStr"/>
      <c r="Y8554" t="inlineStr"/>
      <c r="Z8554" t="inlineStr">
        <is>
          <t>2025-10-23T12:44:22.623580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0.9886461974224936</v>
      </c>
      <c r="G8555" t="n">
        <v>0.2857142857142857</v>
      </c>
      <c r="H8555" t="inlineStr"/>
      <c r="I8555" t="inlineStr">
        <is>
          <t>proporcion</t>
        </is>
      </c>
      <c r="J8555" t="n">
        <v>0</v>
      </c>
      <c r="K8555" t="n">
        <v>0.2857142857142857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5</v>
      </c>
      <c r="V8555" t="n">
        <v>0.9068850874900818</v>
      </c>
      <c r="W8555" t="n">
        <v>0</v>
      </c>
      <c r="X8555" t="inlineStr"/>
      <c r="Y8555" t="inlineStr"/>
      <c r="Z8555" t="inlineStr">
        <is>
          <t>2025-10-23T12:44:22.623580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0.9886461974224936</v>
      </c>
      <c r="G8556" t="n">
        <v>0.2857142857142857</v>
      </c>
      <c r="H8556" t="inlineStr"/>
      <c r="I8556" t="inlineStr">
        <is>
          <t>proporcion</t>
        </is>
      </c>
      <c r="J8556" t="n">
        <v>0</v>
      </c>
      <c r="K8556" t="n">
        <v>0.2857142857142857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5</v>
      </c>
      <c r="V8556" t="n">
        <v>0.8270761370658875</v>
      </c>
      <c r="W8556" t="n">
        <v>0</v>
      </c>
      <c r="X8556" t="inlineStr"/>
      <c r="Y8556" t="inlineStr"/>
      <c r="Z8556" t="inlineStr">
        <is>
          <t>2025-10-23T12:44:22.623580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0.9886461974224936</v>
      </c>
      <c r="G8557" t="n">
        <v>0.2857142857142857</v>
      </c>
      <c r="H8557" t="inlineStr"/>
      <c r="I8557" t="inlineStr">
        <is>
          <t>proporcion</t>
        </is>
      </c>
      <c r="J8557" t="n">
        <v>0</v>
      </c>
      <c r="K8557" t="n">
        <v>0.2857142857142857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5</v>
      </c>
      <c r="V8557" t="n">
        <v>0.9281965494155884</v>
      </c>
      <c r="W8557" t="n">
        <v>0</v>
      </c>
      <c r="X8557" t="inlineStr"/>
      <c r="Y8557" t="inlineStr"/>
      <c r="Z8557" t="inlineStr">
        <is>
          <t>2025-10-23T12:44:22.623580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0.9886461974224936</v>
      </c>
      <c r="G8558" t="n">
        <v>0.2857142857142857</v>
      </c>
      <c r="H8558" t="inlineStr"/>
      <c r="I8558" t="inlineStr">
        <is>
          <t>proporcion</t>
        </is>
      </c>
      <c r="J8558" t="n">
        <v>0</v>
      </c>
      <c r="K8558" t="n">
        <v>0.4285714285714285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5</v>
      </c>
      <c r="V8558" t="n">
        <v>0.9092224836349487</v>
      </c>
      <c r="W8558" t="n">
        <v>0</v>
      </c>
      <c r="X8558" t="inlineStr"/>
      <c r="Y8558" t="inlineStr"/>
      <c r="Z8558" t="inlineStr">
        <is>
          <t>2025-10-23T12:44:22.623580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0.9886461974224936</v>
      </c>
      <c r="G8559" t="n">
        <v>0.2857142857142857</v>
      </c>
      <c r="H8559" t="inlineStr"/>
      <c r="I8559" t="inlineStr">
        <is>
          <t>proporcion</t>
        </is>
      </c>
      <c r="J8559" t="n">
        <v>0</v>
      </c>
      <c r="K8559" t="n">
        <v>0.2857142857142857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5</v>
      </c>
      <c r="V8559" t="n">
        <v>0.7834000587463379</v>
      </c>
      <c r="W8559" t="n">
        <v>0</v>
      </c>
      <c r="X8559" t="inlineStr"/>
      <c r="Y8559" t="inlineStr"/>
      <c r="Z8559" t="inlineStr">
        <is>
          <t>2025-10-23T12:44:22.623580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0.9886461974224936</v>
      </c>
      <c r="G8560" t="n">
        <v>0.2857142857142857</v>
      </c>
      <c r="H8560" t="inlineStr"/>
      <c r="I8560" t="inlineStr">
        <is>
          <t>proporcion</t>
        </is>
      </c>
      <c r="J8560" t="n">
        <v>0</v>
      </c>
      <c r="K8560" t="n">
        <v>0.2857142857142857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5</v>
      </c>
      <c r="V8560" t="n">
        <v>1.117118120193481</v>
      </c>
      <c r="W8560" t="n">
        <v>0</v>
      </c>
      <c r="X8560" t="inlineStr"/>
      <c r="Y8560" t="inlineStr"/>
      <c r="Z8560" t="inlineStr">
        <is>
          <t>2025-10-23T12:44:22.623580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0.9886461974224936</v>
      </c>
      <c r="G8561" t="n">
        <v>0.2857142857142857</v>
      </c>
      <c r="H8561" t="inlineStr"/>
      <c r="I8561" t="inlineStr">
        <is>
          <t>proporcion</t>
        </is>
      </c>
      <c r="J8561" t="n">
        <v>0</v>
      </c>
      <c r="K8561" t="n">
        <v>0.2857142857142857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0.8093754053115845</v>
      </c>
      <c r="W8561" t="n">
        <v>0</v>
      </c>
      <c r="X8561" t="inlineStr"/>
      <c r="Y8561" t="inlineStr"/>
      <c r="Z8561" t="inlineStr">
        <is>
          <t>2025-10-23T12:44:22.623580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0.9886461974224936</v>
      </c>
      <c r="G8562" t="n">
        <v>0.2857142857142857</v>
      </c>
      <c r="H8562" t="inlineStr"/>
      <c r="I8562" t="inlineStr">
        <is>
          <t>proporcion</t>
        </is>
      </c>
      <c r="J8562" t="n">
        <v>0</v>
      </c>
      <c r="K8562" t="n">
        <v>0.2857142857142857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5</v>
      </c>
      <c r="V8562" t="n">
        <v>0.6943650245666504</v>
      </c>
      <c r="W8562" t="n">
        <v>0</v>
      </c>
      <c r="X8562" t="inlineStr"/>
      <c r="Y8562" t="inlineStr"/>
      <c r="Z8562" t="inlineStr">
        <is>
          <t>2025-10-23T12:44:22.623580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0.9886461974224936</v>
      </c>
      <c r="G8563" t="n">
        <v>0.2857142857142857</v>
      </c>
      <c r="H8563" t="inlineStr"/>
      <c r="I8563" t="inlineStr">
        <is>
          <t>proporcion</t>
        </is>
      </c>
      <c r="J8563" t="n">
        <v>0</v>
      </c>
      <c r="K8563" t="n">
        <v>0.2857142857142857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5</v>
      </c>
      <c r="V8563" t="n">
        <v>0.7260450124740601</v>
      </c>
      <c r="W8563" t="n">
        <v>0</v>
      </c>
      <c r="X8563" t="inlineStr"/>
      <c r="Y8563" t="inlineStr"/>
      <c r="Z8563" t="inlineStr">
        <is>
          <t>2025-10-23T12:44:22.623580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0.9886461974224936</v>
      </c>
      <c r="G8564" t="n">
        <v>0.2857142857142857</v>
      </c>
      <c r="H8564" t="inlineStr"/>
      <c r="I8564" t="inlineStr">
        <is>
          <t>proporcion</t>
        </is>
      </c>
      <c r="J8564" t="n">
        <v>0</v>
      </c>
      <c r="K8564" t="n">
        <v>0.2857142857142857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5</v>
      </c>
      <c r="V8564" t="n">
        <v>0.8486684560775757</v>
      </c>
      <c r="W8564" t="n">
        <v>0</v>
      </c>
      <c r="X8564" t="inlineStr"/>
      <c r="Y8564" t="inlineStr"/>
      <c r="Z8564" t="inlineStr">
        <is>
          <t>2025-10-23T12:44:22.623580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0.9886461974224936</v>
      </c>
      <c r="G8565" t="n">
        <v>0.2857142857142857</v>
      </c>
      <c r="H8565" t="inlineStr"/>
      <c r="I8565" t="inlineStr">
        <is>
          <t>proporcion</t>
        </is>
      </c>
      <c r="J8565" t="n">
        <v>0</v>
      </c>
      <c r="K8565" t="n">
        <v>0.2857142857142857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5</v>
      </c>
      <c r="V8565" t="n">
        <v>1.093196392059326</v>
      </c>
      <c r="W8565" t="n">
        <v>0</v>
      </c>
      <c r="X8565" t="inlineStr"/>
      <c r="Y8565" t="inlineStr"/>
      <c r="Z8565" t="inlineStr">
        <is>
          <t>2025-10-23T12:44:22.623580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0.9886461974224936</v>
      </c>
      <c r="G8566" t="n">
        <v>0.2857142857142857</v>
      </c>
      <c r="H8566" t="inlineStr"/>
      <c r="I8566" t="inlineStr">
        <is>
          <t>proporcion</t>
        </is>
      </c>
      <c r="J8566" t="n">
        <v>0</v>
      </c>
      <c r="K8566" t="n">
        <v>0.2857142857142857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5</v>
      </c>
      <c r="V8566" t="n">
        <v>0.8215838670730591</v>
      </c>
      <c r="W8566" t="n">
        <v>0</v>
      </c>
      <c r="X8566" t="inlineStr"/>
      <c r="Y8566" t="inlineStr"/>
      <c r="Z8566" t="inlineStr">
        <is>
          <t>2025-10-23T12:44:22.623580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0.9886461974224936</v>
      </c>
      <c r="G8567" t="n">
        <v>0.2857142857142857</v>
      </c>
      <c r="H8567" t="inlineStr"/>
      <c r="I8567" t="inlineStr">
        <is>
          <t>proporcion</t>
        </is>
      </c>
      <c r="J8567" t="n">
        <v>0</v>
      </c>
      <c r="K8567" t="n">
        <v>0.2857142857142857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5</v>
      </c>
      <c r="V8567" t="n">
        <v>1.016911387443542</v>
      </c>
      <c r="W8567" t="n">
        <v>0</v>
      </c>
      <c r="X8567" t="inlineStr"/>
      <c r="Y8567" t="inlineStr"/>
      <c r="Z8567" t="inlineStr">
        <is>
          <t>2025-10-23T12:44:22.623580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0.9886461974224936</v>
      </c>
      <c r="G8568" t="n">
        <v>0.2857142857142857</v>
      </c>
      <c r="H8568" t="inlineStr"/>
      <c r="I8568" t="inlineStr">
        <is>
          <t>proporcion</t>
        </is>
      </c>
      <c r="J8568" t="n">
        <v>0</v>
      </c>
      <c r="K8568" t="n">
        <v>0.2857142857142857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5</v>
      </c>
      <c r="V8568" t="n">
        <v>0.8267043828964233</v>
      </c>
      <c r="W8568" t="n">
        <v>0</v>
      </c>
      <c r="X8568" t="inlineStr"/>
      <c r="Y8568" t="inlineStr"/>
      <c r="Z8568" t="inlineStr">
        <is>
          <t>2025-10-23T12:44:22.623580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0.9886461974224936</v>
      </c>
      <c r="G8569" t="n">
        <v>0.2857142857142857</v>
      </c>
      <c r="H8569" t="inlineStr"/>
      <c r="I8569" t="inlineStr">
        <is>
          <t>proporcion</t>
        </is>
      </c>
      <c r="J8569" t="n">
        <v>0</v>
      </c>
      <c r="K8569" t="n">
        <v>0.2857142857142857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5</v>
      </c>
      <c r="V8569" t="n">
        <v>0.8212025165557861</v>
      </c>
      <c r="W8569" t="n">
        <v>0</v>
      </c>
      <c r="X8569" t="inlineStr"/>
      <c r="Y8569" t="inlineStr"/>
      <c r="Z8569" t="inlineStr">
        <is>
          <t>2025-10-23T12:44:22.623580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0.9886461974224936</v>
      </c>
      <c r="G8570" t="n">
        <v>0.2857142857142857</v>
      </c>
      <c r="H8570" t="inlineStr"/>
      <c r="I8570" t="inlineStr">
        <is>
          <t>proporcion</t>
        </is>
      </c>
      <c r="J8570" t="n">
        <v>0</v>
      </c>
      <c r="K8570" t="n">
        <v>0.2857142857142857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5</v>
      </c>
      <c r="V8570" t="n">
        <v>0.8125457763671875</v>
      </c>
      <c r="W8570" t="n">
        <v>0</v>
      </c>
      <c r="X8570" t="inlineStr"/>
      <c r="Y8570" t="inlineStr"/>
      <c r="Z8570" t="inlineStr">
        <is>
          <t>2025-10-23T12:44:22.623580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0.9886461974224936</v>
      </c>
      <c r="G8571" t="n">
        <v>0.2857142857142857</v>
      </c>
      <c r="H8571" t="inlineStr"/>
      <c r="I8571" t="inlineStr">
        <is>
          <t>proporcion</t>
        </is>
      </c>
      <c r="J8571" t="n">
        <v>0</v>
      </c>
      <c r="K8571" t="n">
        <v>0.2857142857142857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5</v>
      </c>
      <c r="V8571" t="n">
        <v>1.277246475219727</v>
      </c>
      <c r="W8571" t="n">
        <v>0</v>
      </c>
      <c r="X8571" t="inlineStr"/>
      <c r="Y8571" t="inlineStr"/>
      <c r="Z8571" t="inlineStr">
        <is>
          <t>2025-10-23T12:44:22.623580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0.9886461974224936</v>
      </c>
      <c r="G8572" t="n">
        <v>0.2857142857142857</v>
      </c>
      <c r="H8572" t="inlineStr"/>
      <c r="I8572" t="inlineStr">
        <is>
          <t>proporcion</t>
        </is>
      </c>
      <c r="J8572" t="n">
        <v>0</v>
      </c>
      <c r="K8572" t="n">
        <v>0.2857142857142857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5</v>
      </c>
      <c r="V8572" t="n">
        <v>0.6061700582504272</v>
      </c>
      <c r="W8572" t="n">
        <v>0</v>
      </c>
      <c r="X8572" t="inlineStr"/>
      <c r="Y8572" t="inlineStr"/>
      <c r="Z8572" t="inlineStr">
        <is>
          <t>2025-10-23T12:44:22.623580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0.9886461974224936</v>
      </c>
      <c r="G8573" t="n">
        <v>0.2857142857142857</v>
      </c>
      <c r="H8573" t="inlineStr"/>
      <c r="I8573" t="inlineStr">
        <is>
          <t>proporcion</t>
        </is>
      </c>
      <c r="J8573" t="n">
        <v>0</v>
      </c>
      <c r="K8573" t="n">
        <v>0.2857142857142857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5</v>
      </c>
      <c r="V8573" t="n">
        <v>0.9741256833076477</v>
      </c>
      <c r="W8573" t="n">
        <v>0</v>
      </c>
      <c r="X8573" t="inlineStr"/>
      <c r="Y8573" t="inlineStr"/>
      <c r="Z8573" t="inlineStr">
        <is>
          <t>2025-10-23T12:44:22.623580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0.9886461974224936</v>
      </c>
      <c r="G8574" t="n">
        <v>0.2857142857142857</v>
      </c>
      <c r="H8574" t="inlineStr"/>
      <c r="I8574" t="inlineStr">
        <is>
          <t>proporcion</t>
        </is>
      </c>
      <c r="J8574" t="n">
        <v>0</v>
      </c>
      <c r="K8574" t="n">
        <v>0.2857142857142857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5</v>
      </c>
      <c r="V8574" t="n">
        <v>0.6062828302383423</v>
      </c>
      <c r="W8574" t="n">
        <v>0</v>
      </c>
      <c r="X8574" t="inlineStr"/>
      <c r="Y8574" t="inlineStr"/>
      <c r="Z8574" t="inlineStr">
        <is>
          <t>2025-10-23T12:44:22.623580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0.9886461974224936</v>
      </c>
      <c r="G8575" t="n">
        <v>0.2857142857142857</v>
      </c>
      <c r="H8575" t="inlineStr"/>
      <c r="I8575" t="inlineStr">
        <is>
          <t>proporcion</t>
        </is>
      </c>
      <c r="J8575" t="n">
        <v>0</v>
      </c>
      <c r="K8575" t="n">
        <v>0.2857142857142857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5</v>
      </c>
      <c r="V8575" t="n">
        <v>0.9927059412002563</v>
      </c>
      <c r="W8575" t="n">
        <v>0</v>
      </c>
      <c r="X8575" t="inlineStr"/>
      <c r="Y8575" t="inlineStr"/>
      <c r="Z8575" t="inlineStr">
        <is>
          <t>2025-10-23T12:44:22.623580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0.9886461974224936</v>
      </c>
      <c r="G8576" t="n">
        <v>0.2857142857142857</v>
      </c>
      <c r="H8576" t="inlineStr"/>
      <c r="I8576" t="inlineStr">
        <is>
          <t>proporcion</t>
        </is>
      </c>
      <c r="J8576" t="n">
        <v>0</v>
      </c>
      <c r="K8576" t="n">
        <v>0.2857142857142857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5</v>
      </c>
      <c r="V8576" t="n">
        <v>1.373448371887207</v>
      </c>
      <c r="W8576" t="n">
        <v>0</v>
      </c>
      <c r="X8576" t="inlineStr"/>
      <c r="Y8576" t="inlineStr"/>
      <c r="Z8576" t="inlineStr">
        <is>
          <t>2025-10-23T12:44:22.623580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0.9886461974224936</v>
      </c>
      <c r="G8577" t="n">
        <v>0.2857142857142857</v>
      </c>
      <c r="H8577" t="inlineStr"/>
      <c r="I8577" t="inlineStr">
        <is>
          <t>proporcion</t>
        </is>
      </c>
      <c r="J8577" t="n">
        <v>0</v>
      </c>
      <c r="K8577" t="n">
        <v>0.2857142857142857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5</v>
      </c>
      <c r="V8577" t="n">
        <v>1.811466693878174</v>
      </c>
      <c r="W8577" t="n">
        <v>0</v>
      </c>
      <c r="X8577" t="inlineStr"/>
      <c r="Y8577" t="inlineStr"/>
      <c r="Z8577" t="inlineStr">
        <is>
          <t>2025-10-23T12:44:22.623580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0.9886461974224936</v>
      </c>
      <c r="G8578" t="n">
        <v>0.2857142857142857</v>
      </c>
      <c r="H8578" t="inlineStr"/>
      <c r="I8578" t="inlineStr">
        <is>
          <t>proporcion</t>
        </is>
      </c>
      <c r="J8578" t="n">
        <v>0</v>
      </c>
      <c r="K8578" t="n">
        <v>0.2857142857142857</v>
      </c>
      <c r="L8578" t="inlineStr"/>
      <c r="M8578" t="n">
        <v>1</v>
      </c>
      <c r="N8578" t="b">
        <v>0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5</v>
      </c>
      <c r="V8578" t="n">
        <v>0.9098710417747498</v>
      </c>
      <c r="W8578" t="n">
        <v>0</v>
      </c>
      <c r="X8578" t="inlineStr"/>
      <c r="Y8578" t="inlineStr"/>
      <c r="Z8578" t="inlineStr">
        <is>
          <t>2025-10-23T12:44:22.623580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0.9886461974224936</v>
      </c>
      <c r="G8579" t="n">
        <v>0.2857142857142857</v>
      </c>
      <c r="H8579" t="inlineStr"/>
      <c r="I8579" t="inlineStr">
        <is>
          <t>proporcion</t>
        </is>
      </c>
      <c r="J8579" t="n">
        <v>0</v>
      </c>
      <c r="K8579" t="n">
        <v>0.2857142857142857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5</v>
      </c>
      <c r="V8579" t="n">
        <v>0.8559405207633972</v>
      </c>
      <c r="W8579" t="n">
        <v>0</v>
      </c>
      <c r="X8579" t="inlineStr"/>
      <c r="Y8579" t="inlineStr"/>
      <c r="Z8579" t="inlineStr">
        <is>
          <t>2025-10-23T12:44:22.623580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0.9886461974224936</v>
      </c>
      <c r="G8580" t="n">
        <v>0.2857142857142857</v>
      </c>
      <c r="H8580" t="inlineStr"/>
      <c r="I8580" t="inlineStr">
        <is>
          <t>proporcion</t>
        </is>
      </c>
      <c r="J8580" t="n">
        <v>0</v>
      </c>
      <c r="K8580" t="n">
        <v>0.2857142857142857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5</v>
      </c>
      <c r="V8580" t="n">
        <v>1.065257430076599</v>
      </c>
      <c r="W8580" t="n">
        <v>0</v>
      </c>
      <c r="X8580" t="inlineStr"/>
      <c r="Y8580" t="inlineStr"/>
      <c r="Z8580" t="inlineStr">
        <is>
          <t>2025-10-23T12:44:22.623580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0.9886461974224936</v>
      </c>
      <c r="G8581" t="n">
        <v>0.2857142857142857</v>
      </c>
      <c r="H8581" t="inlineStr"/>
      <c r="I8581" t="inlineStr">
        <is>
          <t>proporcion</t>
        </is>
      </c>
      <c r="J8581" t="n">
        <v>0</v>
      </c>
      <c r="K8581" t="n">
        <v>0.2857142857142857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5</v>
      </c>
      <c r="V8581" t="n">
        <v>1.007314205169678</v>
      </c>
      <c r="W8581" t="n">
        <v>0</v>
      </c>
      <c r="X8581" t="inlineStr"/>
      <c r="Y8581" t="inlineStr"/>
      <c r="Z8581" t="inlineStr">
        <is>
          <t>2025-10-23T12:44:22.623580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0.9886461974224936</v>
      </c>
      <c r="G8582" t="n">
        <v>0.2857142857142857</v>
      </c>
      <c r="H8582" t="inlineStr"/>
      <c r="I8582" t="inlineStr">
        <is>
          <t>proporcion</t>
        </is>
      </c>
      <c r="J8582" t="n">
        <v>0</v>
      </c>
      <c r="K8582" t="n">
        <v>0.2857142857142857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5</v>
      </c>
      <c r="V8582" t="n">
        <v>1.074294567108154</v>
      </c>
      <c r="W8582" t="n">
        <v>0</v>
      </c>
      <c r="X8582" t="inlineStr"/>
      <c r="Y8582" t="inlineStr"/>
      <c r="Z8582" t="inlineStr">
        <is>
          <t>2025-10-23T12:44:22.623580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0.9886461974224936</v>
      </c>
      <c r="G8583" t="n">
        <v>0.2857142857142857</v>
      </c>
      <c r="H8583" t="inlineStr"/>
      <c r="I8583" t="inlineStr">
        <is>
          <t>proporcion</t>
        </is>
      </c>
      <c r="J8583" t="n">
        <v>0</v>
      </c>
      <c r="K8583" t="n">
        <v>0.2857142857142857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5</v>
      </c>
      <c r="V8583" t="n">
        <v>0.7522113919258118</v>
      </c>
      <c r="W8583" t="n">
        <v>0</v>
      </c>
      <c r="X8583" t="inlineStr"/>
      <c r="Y8583" t="inlineStr"/>
      <c r="Z8583" t="inlineStr">
        <is>
          <t>2025-10-23T12:44:22.623580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0.9886461974224936</v>
      </c>
      <c r="G8584" t="n">
        <v>0.2857142857142857</v>
      </c>
      <c r="H8584" t="inlineStr"/>
      <c r="I8584" t="inlineStr">
        <is>
          <t>proporcion</t>
        </is>
      </c>
      <c r="J8584" t="n">
        <v>0</v>
      </c>
      <c r="K8584" t="n">
        <v>0.2857142857142857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5</v>
      </c>
      <c r="V8584" t="n">
        <v>0.5990051031112671</v>
      </c>
      <c r="W8584" t="n">
        <v>0</v>
      </c>
      <c r="X8584" t="inlineStr"/>
      <c r="Y8584" t="inlineStr"/>
      <c r="Z8584" t="inlineStr">
        <is>
          <t>2025-10-23T12:44:22.623580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0.9886461974224936</v>
      </c>
      <c r="G8585" t="n">
        <v>0.2857142857142857</v>
      </c>
      <c r="H8585" t="inlineStr"/>
      <c r="I8585" t="inlineStr">
        <is>
          <t>proporcion</t>
        </is>
      </c>
      <c r="J8585" t="n">
        <v>0</v>
      </c>
      <c r="K8585" t="n">
        <v>0.2857142857142857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5</v>
      </c>
      <c r="V8585" t="n">
        <v>0.7733967304229736</v>
      </c>
      <c r="W8585" t="n">
        <v>0</v>
      </c>
      <c r="X8585" t="inlineStr"/>
      <c r="Y8585" t="inlineStr"/>
      <c r="Z8585" t="inlineStr">
        <is>
          <t>2025-10-23T12:44:22.623580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0.9886461974224936</v>
      </c>
      <c r="G8586" t="n">
        <v>0.2857142857142857</v>
      </c>
      <c r="H8586" t="inlineStr"/>
      <c r="I8586" t="inlineStr">
        <is>
          <t>proporcion</t>
        </is>
      </c>
      <c r="J8586" t="n">
        <v>0</v>
      </c>
      <c r="K8586" t="n">
        <v>0.2857142857142857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5</v>
      </c>
      <c r="V8586" t="n">
        <v>1.162992000579834</v>
      </c>
      <c r="W8586" t="n">
        <v>0</v>
      </c>
      <c r="X8586" t="inlineStr"/>
      <c r="Y8586" t="inlineStr"/>
      <c r="Z8586" t="inlineStr">
        <is>
          <t>2025-10-23T12:44:22.623580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0.9886461974224936</v>
      </c>
      <c r="G8587" t="n">
        <v>0.2857142857142857</v>
      </c>
      <c r="H8587" t="inlineStr"/>
      <c r="I8587" t="inlineStr">
        <is>
          <t>proporcion</t>
        </is>
      </c>
      <c r="J8587" t="n">
        <v>0</v>
      </c>
      <c r="K8587" t="n">
        <v>0.2857142857142857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5</v>
      </c>
      <c r="V8587" t="n">
        <v>1.057289958000183</v>
      </c>
      <c r="W8587" t="n">
        <v>0</v>
      </c>
      <c r="X8587" t="inlineStr"/>
      <c r="Y8587" t="inlineStr"/>
      <c r="Z8587" t="inlineStr">
        <is>
          <t>2025-10-23T12:44:22.623580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0.9886461974224936</v>
      </c>
      <c r="G8588" t="n">
        <v>0.2857142857142857</v>
      </c>
      <c r="H8588" t="inlineStr"/>
      <c r="I8588" t="inlineStr">
        <is>
          <t>proporcion</t>
        </is>
      </c>
      <c r="J8588" t="n">
        <v>0</v>
      </c>
      <c r="K8588" t="n">
        <v>0.2857142857142857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5</v>
      </c>
      <c r="V8588" t="n">
        <v>0.9932311177253723</v>
      </c>
      <c r="W8588" t="n">
        <v>0</v>
      </c>
      <c r="X8588" t="inlineStr"/>
      <c r="Y8588" t="inlineStr"/>
      <c r="Z8588" t="inlineStr">
        <is>
          <t>2025-10-23T12:44:22.623580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0.9886461974224936</v>
      </c>
      <c r="G8589" t="n">
        <v>0.2857142857142857</v>
      </c>
      <c r="H8589" t="inlineStr"/>
      <c r="I8589" t="inlineStr">
        <is>
          <t>proporcion</t>
        </is>
      </c>
      <c r="J8589" t="n">
        <v>0</v>
      </c>
      <c r="K8589" t="n">
        <v>0.2857142857142857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5</v>
      </c>
      <c r="V8589" t="n">
        <v>0.6883701086044312</v>
      </c>
      <c r="W8589" t="n">
        <v>0</v>
      </c>
      <c r="X8589" t="inlineStr"/>
      <c r="Y8589" t="inlineStr"/>
      <c r="Z8589" t="inlineStr">
        <is>
          <t>2025-10-23T12:44:22.623580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0.9886461974224936</v>
      </c>
      <c r="G8590" t="n">
        <v>0.2857142857142857</v>
      </c>
      <c r="H8590" t="inlineStr"/>
      <c r="I8590" t="inlineStr">
        <is>
          <t>proporcion</t>
        </is>
      </c>
      <c r="J8590" t="n">
        <v>0</v>
      </c>
      <c r="K8590" t="n">
        <v>0.2857142857142857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5</v>
      </c>
      <c r="V8590" t="n">
        <v>0.666431188583374</v>
      </c>
      <c r="W8590" t="n">
        <v>0</v>
      </c>
      <c r="X8590" t="inlineStr"/>
      <c r="Y8590" t="inlineStr"/>
      <c r="Z8590" t="inlineStr">
        <is>
          <t>2025-10-23T12:44:22.635256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0.9886461974224936</v>
      </c>
      <c r="G8591" t="n">
        <v>0.2857142857142857</v>
      </c>
      <c r="H8591" t="inlineStr"/>
      <c r="I8591" t="inlineStr">
        <is>
          <t>proporcion</t>
        </is>
      </c>
      <c r="J8591" t="n">
        <v>0</v>
      </c>
      <c r="K8591" t="n">
        <v>0.2857142857142857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5</v>
      </c>
      <c r="V8591" t="n">
        <v>0.8180890083312988</v>
      </c>
      <c r="W8591" t="n">
        <v>0</v>
      </c>
      <c r="X8591" t="inlineStr"/>
      <c r="Y8591" t="inlineStr"/>
      <c r="Z8591" t="inlineStr">
        <is>
          <t>2025-10-23T12:44:22.635256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0.9886461974224936</v>
      </c>
      <c r="G8592" t="n">
        <v>0.2857142857142857</v>
      </c>
      <c r="H8592" t="inlineStr"/>
      <c r="I8592" t="inlineStr">
        <is>
          <t>proporcion</t>
        </is>
      </c>
      <c r="J8592" t="n">
        <v>0</v>
      </c>
      <c r="K8592" t="n">
        <v>0.2857142857142857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5</v>
      </c>
      <c r="V8592" t="n">
        <v>0.6777808666229248</v>
      </c>
      <c r="W8592" t="n">
        <v>0</v>
      </c>
      <c r="X8592" t="inlineStr"/>
      <c r="Y8592" t="inlineStr"/>
      <c r="Z8592" t="inlineStr">
        <is>
          <t>2025-10-23T12:44:22.635256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0.9886461974224936</v>
      </c>
      <c r="G8593" t="n">
        <v>0.2857142857142857</v>
      </c>
      <c r="H8593" t="inlineStr"/>
      <c r="I8593" t="inlineStr">
        <is>
          <t>proporcion</t>
        </is>
      </c>
      <c r="J8593" t="n">
        <v>0</v>
      </c>
      <c r="K8593" t="n">
        <v>0.2857142857142857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5</v>
      </c>
      <c r="V8593" t="n">
        <v>0.7504138350486755</v>
      </c>
      <c r="W8593" t="n">
        <v>0</v>
      </c>
      <c r="X8593" t="inlineStr"/>
      <c r="Y8593" t="inlineStr"/>
      <c r="Z8593" t="inlineStr">
        <is>
          <t>2025-10-23T12:44:22.636347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0.9886461974224936</v>
      </c>
      <c r="G8594" t="n">
        <v>0.2857142857142857</v>
      </c>
      <c r="H8594" t="inlineStr"/>
      <c r="I8594" t="inlineStr">
        <is>
          <t>proporcion</t>
        </is>
      </c>
      <c r="J8594" t="n">
        <v>0</v>
      </c>
      <c r="K8594" t="n">
        <v>0.2857142857142857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5</v>
      </c>
      <c r="V8594" t="n">
        <v>0.7075519561767578</v>
      </c>
      <c r="W8594" t="n">
        <v>0</v>
      </c>
      <c r="X8594" t="inlineStr"/>
      <c r="Y8594" t="inlineStr"/>
      <c r="Z8594" t="inlineStr">
        <is>
          <t>2025-10-23T12:44:22.636347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0.9886461974224936</v>
      </c>
      <c r="G8595" t="n">
        <v>0.2857142857142857</v>
      </c>
      <c r="H8595" t="inlineStr"/>
      <c r="I8595" t="inlineStr">
        <is>
          <t>proporcion</t>
        </is>
      </c>
      <c r="J8595" t="n">
        <v>0</v>
      </c>
      <c r="K8595" t="n">
        <v>0.4285714285714285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5</v>
      </c>
      <c r="V8595" t="n">
        <v>1.102507829666138</v>
      </c>
      <c r="W8595" t="n">
        <v>0</v>
      </c>
      <c r="X8595" t="inlineStr"/>
      <c r="Y8595" t="inlineStr"/>
      <c r="Z8595" t="inlineStr">
        <is>
          <t>2025-10-23T12:44:22.636347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0.9886461974224936</v>
      </c>
      <c r="G8596" t="n">
        <v>0.2857142857142857</v>
      </c>
      <c r="H8596" t="inlineStr"/>
      <c r="I8596" t="inlineStr">
        <is>
          <t>proporcion</t>
        </is>
      </c>
      <c r="J8596" t="n">
        <v>0</v>
      </c>
      <c r="K8596" t="n">
        <v>0.2857142857142857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5</v>
      </c>
      <c r="V8596" t="n">
        <v>0.9258201122283936</v>
      </c>
      <c r="W8596" t="n">
        <v>0</v>
      </c>
      <c r="X8596" t="inlineStr"/>
      <c r="Y8596" t="inlineStr"/>
      <c r="Z8596" t="inlineStr">
        <is>
          <t>2025-10-23T12:44:22.636347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0.9886461974224936</v>
      </c>
      <c r="G8597" t="n">
        <v>0.2857142857142857</v>
      </c>
      <c r="H8597" t="inlineStr"/>
      <c r="I8597" t="inlineStr">
        <is>
          <t>proporcion</t>
        </is>
      </c>
      <c r="J8597" t="n">
        <v>0</v>
      </c>
      <c r="K8597" t="n">
        <v>0.2857142857142857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5</v>
      </c>
      <c r="V8597" t="n">
        <v>0.7981610298156738</v>
      </c>
      <c r="W8597" t="n">
        <v>0</v>
      </c>
      <c r="X8597" t="inlineStr"/>
      <c r="Y8597" t="inlineStr"/>
      <c r="Z8597" t="inlineStr">
        <is>
          <t>2025-10-23T12:44:22.636347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0.9886461974224936</v>
      </c>
      <c r="G8598" t="n">
        <v>0.2857142857142857</v>
      </c>
      <c r="H8598" t="inlineStr"/>
      <c r="I8598" t="inlineStr">
        <is>
          <t>proporcion</t>
        </is>
      </c>
      <c r="J8598" t="n">
        <v>0</v>
      </c>
      <c r="K8598" t="n">
        <v>0.2857142857142857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5</v>
      </c>
      <c r="V8598" t="n">
        <v>0.8618083000183105</v>
      </c>
      <c r="W8598" t="n">
        <v>0</v>
      </c>
      <c r="X8598" t="inlineStr"/>
      <c r="Y8598" t="inlineStr"/>
      <c r="Z8598" t="inlineStr">
        <is>
          <t>2025-10-23T12:44:22.636347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0.9886461974224936</v>
      </c>
      <c r="G8599" t="n">
        <v>0.2857142857142857</v>
      </c>
      <c r="H8599" t="inlineStr"/>
      <c r="I8599" t="inlineStr">
        <is>
          <t>proporcion</t>
        </is>
      </c>
      <c r="J8599" t="n">
        <v>0</v>
      </c>
      <c r="K8599" t="n">
        <v>0.2857142857142857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5</v>
      </c>
      <c r="V8599" t="n">
        <v>0.9751734733581543</v>
      </c>
      <c r="W8599" t="n">
        <v>0</v>
      </c>
      <c r="X8599" t="inlineStr"/>
      <c r="Y8599" t="inlineStr"/>
      <c r="Z8599" t="inlineStr">
        <is>
          <t>2025-10-23T12:44:22.636347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0.9886461974224936</v>
      </c>
      <c r="G8600" t="n">
        <v>0.2857142857142857</v>
      </c>
      <c r="H8600" t="inlineStr"/>
      <c r="I8600" t="inlineStr">
        <is>
          <t>proporcion</t>
        </is>
      </c>
      <c r="J8600" t="n">
        <v>0</v>
      </c>
      <c r="K8600" t="n">
        <v>0.2857142857142857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5</v>
      </c>
      <c r="V8600" t="n">
        <v>0.7600219249725342</v>
      </c>
      <c r="W8600" t="n">
        <v>0</v>
      </c>
      <c r="X8600" t="inlineStr"/>
      <c r="Y8600" t="inlineStr"/>
      <c r="Z8600" t="inlineStr">
        <is>
          <t>2025-10-23T12:44:22.636347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0.9886461974224936</v>
      </c>
      <c r="G8601" t="n">
        <v>0.2857142857142857</v>
      </c>
      <c r="H8601" t="inlineStr"/>
      <c r="I8601" t="inlineStr">
        <is>
          <t>proporcion</t>
        </is>
      </c>
      <c r="J8601" t="n">
        <v>0</v>
      </c>
      <c r="K8601" t="n">
        <v>0.2857142857142857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5</v>
      </c>
      <c r="V8601" t="n">
        <v>1.085597157478333</v>
      </c>
      <c r="W8601" t="n">
        <v>0</v>
      </c>
      <c r="X8601" t="inlineStr"/>
      <c r="Y8601" t="inlineStr"/>
      <c r="Z8601" t="inlineStr">
        <is>
          <t>2025-10-23T12:44:22.636347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0.9886461974224936</v>
      </c>
      <c r="G8602" t="n">
        <v>0.2857142857142857</v>
      </c>
      <c r="H8602" t="inlineStr"/>
      <c r="I8602" t="inlineStr">
        <is>
          <t>proporcion</t>
        </is>
      </c>
      <c r="J8602" t="n">
        <v>0</v>
      </c>
      <c r="K8602" t="n">
        <v>0.2857142857142857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5</v>
      </c>
      <c r="V8602" t="n">
        <v>0.8741647601127625</v>
      </c>
      <c r="W8602" t="n">
        <v>0</v>
      </c>
      <c r="X8602" t="inlineStr"/>
      <c r="Y8602" t="inlineStr"/>
      <c r="Z8602" t="inlineStr">
        <is>
          <t>2025-10-23T12:44:22.636347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0.9886461974224936</v>
      </c>
      <c r="G8603" t="n">
        <v>0.2857142857142857</v>
      </c>
      <c r="H8603" t="inlineStr"/>
      <c r="I8603" t="inlineStr">
        <is>
          <t>proporcion</t>
        </is>
      </c>
      <c r="J8603" t="n">
        <v>0</v>
      </c>
      <c r="K8603" t="n">
        <v>0.2857142857142857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5</v>
      </c>
      <c r="V8603" t="n">
        <v>0.918551504611969</v>
      </c>
      <c r="W8603" t="n">
        <v>0</v>
      </c>
      <c r="X8603" t="inlineStr"/>
      <c r="Y8603" t="inlineStr"/>
      <c r="Z8603" t="inlineStr">
        <is>
          <t>2025-10-23T12:44:22.636347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0.9886461974224936</v>
      </c>
      <c r="G8604" t="n">
        <v>0.2857142857142857</v>
      </c>
      <c r="H8604" t="inlineStr"/>
      <c r="I8604" t="inlineStr">
        <is>
          <t>proporcion</t>
        </is>
      </c>
      <c r="J8604" t="n">
        <v>0</v>
      </c>
      <c r="K8604" t="n">
        <v>0.2857142857142857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5</v>
      </c>
      <c r="V8604" t="n">
        <v>0.8740012645721436</v>
      </c>
      <c r="W8604" t="n">
        <v>0</v>
      </c>
      <c r="X8604" t="inlineStr"/>
      <c r="Y8604" t="inlineStr"/>
      <c r="Z8604" t="inlineStr">
        <is>
          <t>2025-10-23T12:44:22.636347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0.9886461974224936</v>
      </c>
      <c r="G8605" t="n">
        <v>0.2857142857142857</v>
      </c>
      <c r="H8605" t="inlineStr"/>
      <c r="I8605" t="inlineStr">
        <is>
          <t>proporcion</t>
        </is>
      </c>
      <c r="J8605" t="n">
        <v>0</v>
      </c>
      <c r="K8605" t="n">
        <v>0.2857142857142857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5</v>
      </c>
      <c r="V8605" t="n">
        <v>0.4342155754566193</v>
      </c>
      <c r="W8605" t="n">
        <v>0</v>
      </c>
      <c r="X8605" t="inlineStr"/>
      <c r="Y8605" t="inlineStr"/>
      <c r="Z8605" t="inlineStr">
        <is>
          <t>2025-10-23T12:44:22.636347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0.9886461974224936</v>
      </c>
      <c r="G8606" t="n">
        <v>0.2857142857142857</v>
      </c>
      <c r="H8606" t="inlineStr"/>
      <c r="I8606" t="inlineStr">
        <is>
          <t>proporcion</t>
        </is>
      </c>
      <c r="J8606" t="n">
        <v>0</v>
      </c>
      <c r="K8606" t="n">
        <v>0.2857142857142857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5</v>
      </c>
      <c r="V8606" t="n">
        <v>0.9698936939239502</v>
      </c>
      <c r="W8606" t="n">
        <v>0</v>
      </c>
      <c r="X8606" t="inlineStr"/>
      <c r="Y8606" t="inlineStr"/>
      <c r="Z8606" t="inlineStr">
        <is>
          <t>2025-10-23T12:44:22.636347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0.9886461974224936</v>
      </c>
      <c r="G8607" t="n">
        <v>0.2857142857142857</v>
      </c>
      <c r="H8607" t="inlineStr"/>
      <c r="I8607" t="inlineStr">
        <is>
          <t>proporcion</t>
        </is>
      </c>
      <c r="J8607" t="n">
        <v>0</v>
      </c>
      <c r="K8607" t="n">
        <v>0.2857142857142857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5</v>
      </c>
      <c r="V8607" t="n">
        <v>0.8407003283500671</v>
      </c>
      <c r="W8607" t="n">
        <v>0</v>
      </c>
      <c r="X8607" t="inlineStr"/>
      <c r="Y8607" t="inlineStr"/>
      <c r="Z8607" t="inlineStr">
        <is>
          <t>2025-10-23T12:44:22.636347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0.9886461974224936</v>
      </c>
      <c r="G8608" t="n">
        <v>0.2857142857142857</v>
      </c>
      <c r="H8608" t="inlineStr"/>
      <c r="I8608" t="inlineStr">
        <is>
          <t>proporcion</t>
        </is>
      </c>
      <c r="J8608" t="n">
        <v>0</v>
      </c>
      <c r="K8608" t="n">
        <v>0.2857142857142857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5</v>
      </c>
      <c r="V8608" t="n">
        <v>1.088367104530334</v>
      </c>
      <c r="W8608" t="n">
        <v>0</v>
      </c>
      <c r="X8608" t="inlineStr"/>
      <c r="Y8608" t="inlineStr"/>
      <c r="Z8608" t="inlineStr">
        <is>
          <t>2025-10-23T12:44:22.636347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0.9886461974224936</v>
      </c>
      <c r="G8609" t="n">
        <v>0.2857142857142857</v>
      </c>
      <c r="H8609" t="inlineStr"/>
      <c r="I8609" t="inlineStr">
        <is>
          <t>proporcion</t>
        </is>
      </c>
      <c r="J8609" t="n">
        <v>0</v>
      </c>
      <c r="K8609" t="n">
        <v>0.2857142857142857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5</v>
      </c>
      <c r="V8609" t="n">
        <v>0.7326128482818604</v>
      </c>
      <c r="W8609" t="n">
        <v>0</v>
      </c>
      <c r="X8609" t="inlineStr"/>
      <c r="Y8609" t="inlineStr"/>
      <c r="Z8609" t="inlineStr">
        <is>
          <t>2025-10-23T12:44:22.636347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0.9886461974224936</v>
      </c>
      <c r="G8610" t="n">
        <v>0.2857142857142857</v>
      </c>
      <c r="H8610" t="inlineStr"/>
      <c r="I8610" t="inlineStr">
        <is>
          <t>proporcion</t>
        </is>
      </c>
      <c r="J8610" t="n">
        <v>0</v>
      </c>
      <c r="K8610" t="n">
        <v>0.2857142857142857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5</v>
      </c>
      <c r="V8610" t="n">
        <v>1.025869607925415</v>
      </c>
      <c r="W8610" t="n">
        <v>0</v>
      </c>
      <c r="X8610" t="inlineStr"/>
      <c r="Y8610" t="inlineStr"/>
      <c r="Z8610" t="inlineStr">
        <is>
          <t>2025-10-23T12:44:22.636347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0.9886461974224936</v>
      </c>
      <c r="G8611" t="n">
        <v>0.2857142857142857</v>
      </c>
      <c r="H8611" t="inlineStr"/>
      <c r="I8611" t="inlineStr">
        <is>
          <t>proporcion</t>
        </is>
      </c>
      <c r="J8611" t="n">
        <v>0</v>
      </c>
      <c r="K8611" t="n">
        <v>0.2857142857142857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5</v>
      </c>
      <c r="V8611" t="n">
        <v>0.7446410059928894</v>
      </c>
      <c r="W8611" t="n">
        <v>0</v>
      </c>
      <c r="X8611" t="inlineStr"/>
      <c r="Y8611" t="inlineStr"/>
      <c r="Z8611" t="inlineStr">
        <is>
          <t>2025-10-23T12:44:22.636347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0.9886461974224936</v>
      </c>
      <c r="G8612" t="n">
        <v>0.2857142857142857</v>
      </c>
      <c r="H8612" t="inlineStr"/>
      <c r="I8612" t="inlineStr">
        <is>
          <t>proporcion</t>
        </is>
      </c>
      <c r="J8612" t="n">
        <v>0</v>
      </c>
      <c r="K8612" t="n">
        <v>0.4285714285714285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5</v>
      </c>
      <c r="V8612" t="n">
        <v>1.118783712387085</v>
      </c>
      <c r="W8612" t="n">
        <v>0</v>
      </c>
      <c r="X8612" t="inlineStr"/>
      <c r="Y8612" t="inlineStr"/>
      <c r="Z8612" t="inlineStr">
        <is>
          <t>2025-10-23T12:44:22.636347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0.9886461974224936</v>
      </c>
      <c r="G8613" t="n">
        <v>0.2857142857142857</v>
      </c>
      <c r="H8613" t="inlineStr"/>
      <c r="I8613" t="inlineStr">
        <is>
          <t>proporcion</t>
        </is>
      </c>
      <c r="J8613" t="n">
        <v>0</v>
      </c>
      <c r="K8613" t="n">
        <v>0.2857142857142857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5</v>
      </c>
      <c r="V8613" t="n">
        <v>0.7727991342544556</v>
      </c>
      <c r="W8613" t="n">
        <v>0</v>
      </c>
      <c r="X8613" t="inlineStr"/>
      <c r="Y8613" t="inlineStr"/>
      <c r="Z8613" t="inlineStr">
        <is>
          <t>2025-10-23T12:44:22.636347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0.9886461974224936</v>
      </c>
      <c r="G8614" t="n">
        <v>0.2857142857142857</v>
      </c>
      <c r="H8614" t="inlineStr"/>
      <c r="I8614" t="inlineStr">
        <is>
          <t>proporcion</t>
        </is>
      </c>
      <c r="J8614" t="n">
        <v>0</v>
      </c>
      <c r="K8614" t="n">
        <v>0.2857142857142857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5</v>
      </c>
      <c r="V8614" t="n">
        <v>0.9621803760528564</v>
      </c>
      <c r="W8614" t="n">
        <v>0</v>
      </c>
      <c r="X8614" t="inlineStr"/>
      <c r="Y8614" t="inlineStr"/>
      <c r="Z8614" t="inlineStr">
        <is>
          <t>2025-10-23T12:44:22.636347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0.9886461974224936</v>
      </c>
      <c r="G8615" t="n">
        <v>0.2857142857142857</v>
      </c>
      <c r="H8615" t="inlineStr"/>
      <c r="I8615" t="inlineStr">
        <is>
          <t>proporcion</t>
        </is>
      </c>
      <c r="J8615" t="n">
        <v>0</v>
      </c>
      <c r="K8615" t="n">
        <v>0.2857142857142857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5</v>
      </c>
      <c r="V8615" t="n">
        <v>0.4492693245410919</v>
      </c>
      <c r="W8615" t="n">
        <v>0</v>
      </c>
      <c r="X8615" t="inlineStr"/>
      <c r="Y8615" t="inlineStr"/>
      <c r="Z8615" t="inlineStr">
        <is>
          <t>2025-10-23T12:44:22.636347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0.9886461974224936</v>
      </c>
      <c r="G8616" t="n">
        <v>0.2857142857142857</v>
      </c>
      <c r="H8616" t="inlineStr"/>
      <c r="I8616" t="inlineStr">
        <is>
          <t>proporcion</t>
        </is>
      </c>
      <c r="J8616" t="n">
        <v>0</v>
      </c>
      <c r="K8616" t="n">
        <v>0.2857142857142857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5</v>
      </c>
      <c r="V8616" t="n">
        <v>0.7524065971374512</v>
      </c>
      <c r="W8616" t="n">
        <v>0</v>
      </c>
      <c r="X8616" t="inlineStr"/>
      <c r="Y8616" t="inlineStr"/>
      <c r="Z8616" t="inlineStr">
        <is>
          <t>2025-10-23T12:44:22.636347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0.9886461974224936</v>
      </c>
      <c r="G8617" t="n">
        <v>0.2857142857142857</v>
      </c>
      <c r="H8617" t="inlineStr"/>
      <c r="I8617" t="inlineStr">
        <is>
          <t>proporcion</t>
        </is>
      </c>
      <c r="J8617" t="n">
        <v>0</v>
      </c>
      <c r="K8617" t="n">
        <v>0.2857142857142857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5</v>
      </c>
      <c r="V8617" t="n">
        <v>0.935793399810791</v>
      </c>
      <c r="W8617" t="n">
        <v>0</v>
      </c>
      <c r="X8617" t="inlineStr"/>
      <c r="Y8617" t="inlineStr"/>
      <c r="Z8617" t="inlineStr">
        <is>
          <t>2025-10-23T12:44:22.636347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0.9886461974224936</v>
      </c>
      <c r="G8618" t="n">
        <v>0.2857142857142857</v>
      </c>
      <c r="H8618" t="inlineStr"/>
      <c r="I8618" t="inlineStr">
        <is>
          <t>proporcion</t>
        </is>
      </c>
      <c r="J8618" t="n">
        <v>0</v>
      </c>
      <c r="K8618" t="n">
        <v>0.2857142857142857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6</v>
      </c>
      <c r="V8618" t="n">
        <v>0.66704261302948</v>
      </c>
      <c r="W8618" t="n">
        <v>0</v>
      </c>
      <c r="X8618" t="inlineStr"/>
      <c r="Y8618" t="inlineStr"/>
      <c r="Z8618" t="inlineStr">
        <is>
          <t>2025-10-23T12:44:22.636347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0.9886461974224936</v>
      </c>
      <c r="G8619" t="n">
        <v>0.2857142857142857</v>
      </c>
      <c r="H8619" t="inlineStr"/>
      <c r="I8619" t="inlineStr">
        <is>
          <t>proporcion</t>
        </is>
      </c>
      <c r="J8619" t="n">
        <v>0</v>
      </c>
      <c r="K8619" t="n">
        <v>0.2857142857142857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5</v>
      </c>
      <c r="V8619" t="n">
        <v>0.7157115340232849</v>
      </c>
      <c r="W8619" t="n">
        <v>0</v>
      </c>
      <c r="X8619" t="inlineStr"/>
      <c r="Y8619" t="inlineStr"/>
      <c r="Z8619" t="inlineStr">
        <is>
          <t>2025-10-23T12:44:22.636347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0.9886461974224936</v>
      </c>
      <c r="G8620" t="n">
        <v>0.2857142857142857</v>
      </c>
      <c r="H8620" t="inlineStr"/>
      <c r="I8620" t="inlineStr">
        <is>
          <t>proporcion</t>
        </is>
      </c>
      <c r="J8620" t="n">
        <v>0</v>
      </c>
      <c r="K8620" t="n">
        <v>0.2857142857142857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5</v>
      </c>
      <c r="V8620" t="n">
        <v>1.02274227142334</v>
      </c>
      <c r="W8620" t="n">
        <v>0</v>
      </c>
      <c r="X8620" t="inlineStr"/>
      <c r="Y8620" t="inlineStr"/>
      <c r="Z8620" t="inlineStr">
        <is>
          <t>2025-10-23T12:44:22.636347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0.9886461974224936</v>
      </c>
      <c r="G8621" t="n">
        <v>0.2857142857142857</v>
      </c>
      <c r="H8621" t="inlineStr"/>
      <c r="I8621" t="inlineStr">
        <is>
          <t>proporcion</t>
        </is>
      </c>
      <c r="J8621" t="n">
        <v>0</v>
      </c>
      <c r="K8621" t="n">
        <v>0.2857142857142857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5</v>
      </c>
      <c r="V8621" t="n">
        <v>0.9980024695396423</v>
      </c>
      <c r="W8621" t="n">
        <v>0</v>
      </c>
      <c r="X8621" t="inlineStr"/>
      <c r="Y8621" t="inlineStr"/>
      <c r="Z8621" t="inlineStr">
        <is>
          <t>2025-10-23T12:44:22.636347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0.9886461974224936</v>
      </c>
      <c r="G8622" t="n">
        <v>0.2857142857142857</v>
      </c>
      <c r="H8622" t="inlineStr"/>
      <c r="I8622" t="inlineStr">
        <is>
          <t>proporcion</t>
        </is>
      </c>
      <c r="J8622" t="n">
        <v>0</v>
      </c>
      <c r="K8622" t="n">
        <v>0.2857142857142857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5</v>
      </c>
      <c r="V8622" t="n">
        <v>0.6002874374389648</v>
      </c>
      <c r="W8622" t="n">
        <v>0</v>
      </c>
      <c r="X8622" t="inlineStr"/>
      <c r="Y8622" t="inlineStr"/>
      <c r="Z8622" t="inlineStr">
        <is>
          <t>2025-10-23T12:44:22.636347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0.9886461974224936</v>
      </c>
      <c r="G8623" t="n">
        <v>0.2857142857142857</v>
      </c>
      <c r="H8623" t="inlineStr"/>
      <c r="I8623" t="inlineStr">
        <is>
          <t>proporcion</t>
        </is>
      </c>
      <c r="J8623" t="n">
        <v>0</v>
      </c>
      <c r="K8623" t="n">
        <v>0.2857142857142857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5</v>
      </c>
      <c r="V8623" t="n">
        <v>0.8142056465148926</v>
      </c>
      <c r="W8623" t="n">
        <v>0</v>
      </c>
      <c r="X8623" t="inlineStr"/>
      <c r="Y8623" t="inlineStr"/>
      <c r="Z8623" t="inlineStr">
        <is>
          <t>2025-10-23T12:44:22.636347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0.9886461974224936</v>
      </c>
      <c r="G8624" t="n">
        <v>0.2857142857142857</v>
      </c>
      <c r="H8624" t="inlineStr"/>
      <c r="I8624" t="inlineStr">
        <is>
          <t>proporcion</t>
        </is>
      </c>
      <c r="J8624" t="n">
        <v>0</v>
      </c>
      <c r="K8624" t="n">
        <v>0.2857142857142857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5</v>
      </c>
      <c r="V8624" t="n">
        <v>0.9546491503715515</v>
      </c>
      <c r="W8624" t="n">
        <v>0</v>
      </c>
      <c r="X8624" t="inlineStr"/>
      <c r="Y8624" t="inlineStr"/>
      <c r="Z8624" t="inlineStr">
        <is>
          <t>2025-10-23T12:44:22.636347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0.9886461974224936</v>
      </c>
      <c r="G8625" t="n">
        <v>0.2857142857142857</v>
      </c>
      <c r="H8625" t="inlineStr"/>
      <c r="I8625" t="inlineStr">
        <is>
          <t>proporcion</t>
        </is>
      </c>
      <c r="J8625" t="n">
        <v>0</v>
      </c>
      <c r="K8625" t="n">
        <v>0.2857142857142857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5</v>
      </c>
      <c r="V8625" t="n">
        <v>1.046483874320984</v>
      </c>
      <c r="W8625" t="n">
        <v>0</v>
      </c>
      <c r="X8625" t="inlineStr"/>
      <c r="Y8625" t="inlineStr"/>
      <c r="Z8625" t="inlineStr">
        <is>
          <t>2025-10-23T12:44:22.636347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0.9886461974224936</v>
      </c>
      <c r="G8626" t="n">
        <v>0.2857142857142857</v>
      </c>
      <c r="H8626" t="inlineStr"/>
      <c r="I8626" t="inlineStr">
        <is>
          <t>proporcion</t>
        </is>
      </c>
      <c r="J8626" t="n">
        <v>0</v>
      </c>
      <c r="K8626" t="n">
        <v>0.2857142857142857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5</v>
      </c>
      <c r="V8626" t="n">
        <v>0.9281104803085327</v>
      </c>
      <c r="W8626" t="n">
        <v>0</v>
      </c>
      <c r="X8626" t="inlineStr"/>
      <c r="Y8626" t="inlineStr"/>
      <c r="Z8626" t="inlineStr">
        <is>
          <t>2025-10-23T12:44:22.636347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0.9886461974224936</v>
      </c>
      <c r="G8627" t="n">
        <v>0.2857142857142857</v>
      </c>
      <c r="H8627" t="inlineStr"/>
      <c r="I8627" t="inlineStr">
        <is>
          <t>proporcion</t>
        </is>
      </c>
      <c r="J8627" t="n">
        <v>0</v>
      </c>
      <c r="K8627" t="n">
        <v>0.2857142857142857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5</v>
      </c>
      <c r="V8627" t="n">
        <v>0.9516394734382629</v>
      </c>
      <c r="W8627" t="n">
        <v>0</v>
      </c>
      <c r="X8627" t="inlineStr"/>
      <c r="Y8627" t="inlineStr"/>
      <c r="Z8627" t="inlineStr">
        <is>
          <t>2025-10-23T12:44:22.636347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0.9886461974224936</v>
      </c>
      <c r="G8628" t="n">
        <v>0.2857142857142857</v>
      </c>
      <c r="H8628" t="inlineStr"/>
      <c r="I8628" t="inlineStr">
        <is>
          <t>proporcion</t>
        </is>
      </c>
      <c r="J8628" t="n">
        <v>0</v>
      </c>
      <c r="K8628" t="n">
        <v>0.2857142857142857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5</v>
      </c>
      <c r="V8628" t="n">
        <v>0.769661545753479</v>
      </c>
      <c r="W8628" t="n">
        <v>0</v>
      </c>
      <c r="X8628" t="inlineStr"/>
      <c r="Y8628" t="inlineStr"/>
      <c r="Z8628" t="inlineStr">
        <is>
          <t>2025-10-23T12:44:22.636347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0.9886461974224936</v>
      </c>
      <c r="G8629" t="n">
        <v>0.2857142857142857</v>
      </c>
      <c r="H8629" t="inlineStr"/>
      <c r="I8629" t="inlineStr">
        <is>
          <t>proporcion</t>
        </is>
      </c>
      <c r="J8629" t="n">
        <v>0</v>
      </c>
      <c r="K8629" t="n">
        <v>0.2857142857142857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5</v>
      </c>
      <c r="V8629" t="n">
        <v>0.7165748476982117</v>
      </c>
      <c r="W8629" t="n">
        <v>0</v>
      </c>
      <c r="X8629" t="inlineStr"/>
      <c r="Y8629" t="inlineStr"/>
      <c r="Z8629" t="inlineStr">
        <is>
          <t>2025-10-23T12:44:22.636347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0.9886461974224936</v>
      </c>
      <c r="G8630" t="n">
        <v>0.2857142857142857</v>
      </c>
      <c r="H8630" t="inlineStr"/>
      <c r="I8630" t="inlineStr">
        <is>
          <t>proporcion</t>
        </is>
      </c>
      <c r="J8630" t="n">
        <v>0</v>
      </c>
      <c r="K8630" t="n">
        <v>0.2857142857142857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5</v>
      </c>
      <c r="V8630" t="n">
        <v>0.9541915059089661</v>
      </c>
      <c r="W8630" t="n">
        <v>0</v>
      </c>
      <c r="X8630" t="inlineStr"/>
      <c r="Y8630" t="inlineStr"/>
      <c r="Z8630" t="inlineStr">
        <is>
          <t>2025-10-23T12:44:22.636347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0.9886461974224936</v>
      </c>
      <c r="G8631" t="n">
        <v>0.2857142857142857</v>
      </c>
      <c r="H8631" t="inlineStr"/>
      <c r="I8631" t="inlineStr">
        <is>
          <t>proporcion</t>
        </is>
      </c>
      <c r="J8631" t="n">
        <v>0</v>
      </c>
      <c r="K8631" t="n">
        <v>0.2857142857142857</v>
      </c>
      <c r="L8631" t="inlineStr"/>
      <c r="M8631" t="n">
        <v>1</v>
      </c>
      <c r="N8631" t="b">
        <v>0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5</v>
      </c>
      <c r="V8631" t="n">
        <v>0.8472136259078979</v>
      </c>
      <c r="W8631" t="n">
        <v>0</v>
      </c>
      <c r="X8631" t="inlineStr"/>
      <c r="Y8631" t="inlineStr"/>
      <c r="Z8631" t="inlineStr">
        <is>
          <t>2025-10-23T12:44:22.636347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0.9886461974224936</v>
      </c>
      <c r="G8632" t="n">
        <v>0.2857142857142857</v>
      </c>
      <c r="H8632" t="inlineStr"/>
      <c r="I8632" t="inlineStr">
        <is>
          <t>proporcion</t>
        </is>
      </c>
      <c r="J8632" t="n">
        <v>0</v>
      </c>
      <c r="K8632" t="n">
        <v>0.2857142857142857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5</v>
      </c>
      <c r="V8632" t="n">
        <v>1.09796142578125</v>
      </c>
      <c r="W8632" t="n">
        <v>0</v>
      </c>
      <c r="X8632" t="inlineStr"/>
      <c r="Y8632" t="inlineStr"/>
      <c r="Z8632" t="inlineStr">
        <is>
          <t>2025-10-23T12:44:22.636347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0.9886461974224936</v>
      </c>
      <c r="G8633" t="n">
        <v>0.2857142857142857</v>
      </c>
      <c r="H8633" t="inlineStr"/>
      <c r="I8633" t="inlineStr">
        <is>
          <t>proporcion</t>
        </is>
      </c>
      <c r="J8633" t="n">
        <v>0</v>
      </c>
      <c r="K8633" t="n">
        <v>0.2857142857142857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5</v>
      </c>
      <c r="V8633" t="n">
        <v>0.8834170699119568</v>
      </c>
      <c r="W8633" t="n">
        <v>0</v>
      </c>
      <c r="X8633" t="inlineStr"/>
      <c r="Y8633" t="inlineStr"/>
      <c r="Z8633" t="inlineStr">
        <is>
          <t>2025-10-23T12:44:22.636347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0.9886461974224936</v>
      </c>
      <c r="G8634" t="n">
        <v>0.2857142857142857</v>
      </c>
      <c r="H8634" t="inlineStr"/>
      <c r="I8634" t="inlineStr">
        <is>
          <t>proporcion</t>
        </is>
      </c>
      <c r="J8634" t="n">
        <v>0</v>
      </c>
      <c r="K8634" t="n">
        <v>0.2857142857142857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5</v>
      </c>
      <c r="V8634" t="n">
        <v>0.9134284853935242</v>
      </c>
      <c r="W8634" t="n">
        <v>0</v>
      </c>
      <c r="X8634" t="inlineStr"/>
      <c r="Y8634" t="inlineStr"/>
      <c r="Z8634" t="inlineStr">
        <is>
          <t>2025-10-23T12:44:22.636347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0.9886461974224936</v>
      </c>
      <c r="G8635" t="n">
        <v>0.2857142857142857</v>
      </c>
      <c r="H8635" t="inlineStr"/>
      <c r="I8635" t="inlineStr">
        <is>
          <t>proporcion</t>
        </is>
      </c>
      <c r="J8635" t="n">
        <v>0</v>
      </c>
      <c r="K8635" t="n">
        <v>0.2857142857142857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5</v>
      </c>
      <c r="V8635" t="n">
        <v>0.8453487157821655</v>
      </c>
      <c r="W8635" t="n">
        <v>0</v>
      </c>
      <c r="X8635" t="inlineStr"/>
      <c r="Y8635" t="inlineStr"/>
      <c r="Z8635" t="inlineStr">
        <is>
          <t>2025-10-23T12:44:22.636347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0.9886461974224936</v>
      </c>
      <c r="G8636" t="n">
        <v>0.2857142857142857</v>
      </c>
      <c r="H8636" t="inlineStr"/>
      <c r="I8636" t="inlineStr">
        <is>
          <t>proporcion</t>
        </is>
      </c>
      <c r="J8636" t="n">
        <v>0</v>
      </c>
      <c r="K8636" t="n">
        <v>0.2857142857142857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5</v>
      </c>
      <c r="V8636" t="n">
        <v>0.9714255928993225</v>
      </c>
      <c r="W8636" t="n">
        <v>0</v>
      </c>
      <c r="X8636" t="inlineStr"/>
      <c r="Y8636" t="inlineStr"/>
      <c r="Z8636" t="inlineStr">
        <is>
          <t>2025-10-23T12:44:22.636347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0.9886461974224936</v>
      </c>
      <c r="G8637" t="n">
        <v>0.2857142857142857</v>
      </c>
      <c r="H8637" t="inlineStr"/>
      <c r="I8637" t="inlineStr">
        <is>
          <t>proporcion</t>
        </is>
      </c>
      <c r="J8637" t="n">
        <v>0</v>
      </c>
      <c r="K8637" t="n">
        <v>0.2857142857142857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5</v>
      </c>
      <c r="V8637" t="n">
        <v>1.010794997215271</v>
      </c>
      <c r="W8637" t="n">
        <v>0</v>
      </c>
      <c r="X8637" t="inlineStr"/>
      <c r="Y8637" t="inlineStr"/>
      <c r="Z8637" t="inlineStr">
        <is>
          <t>2025-10-23T12:44:22.636347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0.9886461974224936</v>
      </c>
      <c r="G8638" t="n">
        <v>0.2857142857142857</v>
      </c>
      <c r="H8638" t="inlineStr"/>
      <c r="I8638" t="inlineStr">
        <is>
          <t>proporcion</t>
        </is>
      </c>
      <c r="J8638" t="n">
        <v>0</v>
      </c>
      <c r="K8638" t="n">
        <v>0.2857142857142857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5</v>
      </c>
      <c r="V8638" t="n">
        <v>0.9099366664886475</v>
      </c>
      <c r="W8638" t="n">
        <v>0</v>
      </c>
      <c r="X8638" t="inlineStr"/>
      <c r="Y8638" t="inlineStr"/>
      <c r="Z8638" t="inlineStr">
        <is>
          <t>2025-10-23T12:44:22.636347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0.9886461974224936</v>
      </c>
      <c r="G8639" t="n">
        <v>0.2857142857142857</v>
      </c>
      <c r="H8639" t="inlineStr"/>
      <c r="I8639" t="inlineStr">
        <is>
          <t>proporcion</t>
        </is>
      </c>
      <c r="J8639" t="n">
        <v>0</v>
      </c>
      <c r="K8639" t="n">
        <v>0.2857142857142857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5</v>
      </c>
      <c r="V8639" t="n">
        <v>0.9007197618484497</v>
      </c>
      <c r="W8639" t="n">
        <v>0</v>
      </c>
      <c r="X8639" t="inlineStr"/>
      <c r="Y8639" t="inlineStr"/>
      <c r="Z8639" t="inlineStr">
        <is>
          <t>2025-10-23T12:44:22.636347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0.9886461974224936</v>
      </c>
      <c r="G8640" t="n">
        <v>0.2857142857142857</v>
      </c>
      <c r="H8640" t="inlineStr"/>
      <c r="I8640" t="inlineStr">
        <is>
          <t>proporcion</t>
        </is>
      </c>
      <c r="J8640" t="n">
        <v>0</v>
      </c>
      <c r="K8640" t="n">
        <v>0.2857142857142857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5</v>
      </c>
      <c r="V8640" t="n">
        <v>1.5883868932724</v>
      </c>
      <c r="W8640" t="n">
        <v>0</v>
      </c>
      <c r="X8640" t="inlineStr"/>
      <c r="Y8640" t="inlineStr"/>
      <c r="Z8640" t="inlineStr">
        <is>
          <t>2025-10-23T12:44:22.636347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0.9886461974224936</v>
      </c>
      <c r="G8641" t="n">
        <v>0.2857142857142857</v>
      </c>
      <c r="H8641" t="inlineStr"/>
      <c r="I8641" t="inlineStr">
        <is>
          <t>proporcion</t>
        </is>
      </c>
      <c r="J8641" t="n">
        <v>0</v>
      </c>
      <c r="K8641" t="n">
        <v>0.2857142857142857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5</v>
      </c>
      <c r="V8641" t="n">
        <v>0.7500000596046448</v>
      </c>
      <c r="W8641" t="n">
        <v>0</v>
      </c>
      <c r="X8641" t="inlineStr"/>
      <c r="Y8641" t="inlineStr"/>
      <c r="Z8641" t="inlineStr">
        <is>
          <t>2025-10-23T12:44:22.636347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0.9886461974224936</v>
      </c>
      <c r="G8642" t="n">
        <v>0.2857142857142857</v>
      </c>
      <c r="H8642" t="inlineStr"/>
      <c r="I8642" t="inlineStr">
        <is>
          <t>proporcion</t>
        </is>
      </c>
      <c r="J8642" t="n">
        <v>0</v>
      </c>
      <c r="K8642" t="n">
        <v>0.2857142857142857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5</v>
      </c>
      <c r="V8642" t="n">
        <v>0.882466197013855</v>
      </c>
      <c r="W8642" t="n">
        <v>0</v>
      </c>
      <c r="X8642" t="inlineStr"/>
      <c r="Y8642" t="inlineStr"/>
      <c r="Z8642" t="inlineStr">
        <is>
          <t>2025-10-23T12:44:22.636347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0.9886461974224936</v>
      </c>
      <c r="G8643" t="n">
        <v>0.2857142857142857</v>
      </c>
      <c r="H8643" t="inlineStr"/>
      <c r="I8643" t="inlineStr">
        <is>
          <t>proporcion</t>
        </is>
      </c>
      <c r="J8643" t="n">
        <v>0</v>
      </c>
      <c r="K8643" t="n">
        <v>0.2857142857142857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5</v>
      </c>
      <c r="V8643" t="n">
        <v>0.7048466205596924</v>
      </c>
      <c r="W8643" t="n">
        <v>0</v>
      </c>
      <c r="X8643" t="inlineStr"/>
      <c r="Y8643" t="inlineStr"/>
      <c r="Z8643" t="inlineStr">
        <is>
          <t>2025-10-23T12:44:22.636347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0.9886461974224936</v>
      </c>
      <c r="G8644" t="n">
        <v>0.2857142857142857</v>
      </c>
      <c r="H8644" t="inlineStr"/>
      <c r="I8644" t="inlineStr">
        <is>
          <t>proporcion</t>
        </is>
      </c>
      <c r="J8644" t="n">
        <v>0</v>
      </c>
      <c r="K8644" t="n">
        <v>0.2857142857142857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5</v>
      </c>
      <c r="V8644" t="n">
        <v>0.8731019496917725</v>
      </c>
      <c r="W8644" t="n">
        <v>0</v>
      </c>
      <c r="X8644" t="inlineStr"/>
      <c r="Y8644" t="inlineStr"/>
      <c r="Z8644" t="inlineStr">
        <is>
          <t>2025-10-23T12:44:22.636347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0.9886461974224936</v>
      </c>
      <c r="G8645" t="n">
        <v>0.2857142857142857</v>
      </c>
      <c r="H8645" t="inlineStr"/>
      <c r="I8645" t="inlineStr">
        <is>
          <t>proporcion</t>
        </is>
      </c>
      <c r="J8645" t="n">
        <v>0</v>
      </c>
      <c r="K8645" t="n">
        <v>0.2857142857142857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5</v>
      </c>
      <c r="V8645" t="n">
        <v>1.190100193023682</v>
      </c>
      <c r="W8645" t="n">
        <v>0</v>
      </c>
      <c r="X8645" t="inlineStr"/>
      <c r="Y8645" t="inlineStr"/>
      <c r="Z8645" t="inlineStr">
        <is>
          <t>2025-10-23T12:44:22.636347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0.9886461974224936</v>
      </c>
      <c r="G8646" t="n">
        <v>0.2857142857142857</v>
      </c>
      <c r="H8646" t="inlineStr"/>
      <c r="I8646" t="inlineStr">
        <is>
          <t>proporcion</t>
        </is>
      </c>
      <c r="J8646" t="n">
        <v>0</v>
      </c>
      <c r="K8646" t="n">
        <v>0.2857142857142857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5</v>
      </c>
      <c r="V8646" t="n">
        <v>0.7926841974258423</v>
      </c>
      <c r="W8646" t="n">
        <v>0</v>
      </c>
      <c r="X8646" t="inlineStr"/>
      <c r="Y8646" t="inlineStr"/>
      <c r="Z8646" t="inlineStr">
        <is>
          <t>2025-10-23T12:44:22.636347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0.9886461974224936</v>
      </c>
      <c r="G8647" t="n">
        <v>0.2857142857142857</v>
      </c>
      <c r="H8647" t="inlineStr"/>
      <c r="I8647" t="inlineStr">
        <is>
          <t>proporcion</t>
        </is>
      </c>
      <c r="J8647" t="n">
        <v>0</v>
      </c>
      <c r="K8647" t="n">
        <v>0.2857142857142857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5</v>
      </c>
      <c r="V8647" t="n">
        <v>0.9933674931526184</v>
      </c>
      <c r="W8647" t="n">
        <v>0</v>
      </c>
      <c r="X8647" t="inlineStr"/>
      <c r="Y8647" t="inlineStr"/>
      <c r="Z8647" t="inlineStr">
        <is>
          <t>2025-10-23T12:44:22.636347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0.9886461974224936</v>
      </c>
      <c r="G8648" t="n">
        <v>0.2857142857142857</v>
      </c>
      <c r="H8648" t="inlineStr"/>
      <c r="I8648" t="inlineStr">
        <is>
          <t>proporcion</t>
        </is>
      </c>
      <c r="J8648" t="n">
        <v>0</v>
      </c>
      <c r="K8648" t="n">
        <v>0.2857142857142857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5</v>
      </c>
      <c r="V8648" t="n">
        <v>0.8918006420135498</v>
      </c>
      <c r="W8648" t="n">
        <v>0</v>
      </c>
      <c r="X8648" t="inlineStr"/>
      <c r="Y8648" t="inlineStr"/>
      <c r="Z8648" t="inlineStr">
        <is>
          <t>2025-10-23T12:44:22.636347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0.9886461974224936</v>
      </c>
      <c r="G8649" t="n">
        <v>0.2857142857142857</v>
      </c>
      <c r="H8649" t="inlineStr"/>
      <c r="I8649" t="inlineStr">
        <is>
          <t>proporcion</t>
        </is>
      </c>
      <c r="J8649" t="n">
        <v>0</v>
      </c>
      <c r="K8649" t="n">
        <v>0.2857142857142857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5</v>
      </c>
      <c r="V8649" t="n">
        <v>0.8913975954055786</v>
      </c>
      <c r="W8649" t="n">
        <v>0</v>
      </c>
      <c r="X8649" t="inlineStr"/>
      <c r="Y8649" t="inlineStr"/>
      <c r="Z8649" t="inlineStr">
        <is>
          <t>2025-10-23T12:44:22.636347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0.9886461974224936</v>
      </c>
      <c r="G8650" t="n">
        <v>0.2857142857142857</v>
      </c>
      <c r="H8650" t="inlineStr"/>
      <c r="I8650" t="inlineStr">
        <is>
          <t>proporcion</t>
        </is>
      </c>
      <c r="J8650" t="n">
        <v>0</v>
      </c>
      <c r="K8650" t="n">
        <v>0.2857142857142857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6</v>
      </c>
      <c r="V8650" t="n">
        <v>0.9779525995254517</v>
      </c>
      <c r="W8650" t="n">
        <v>0</v>
      </c>
      <c r="X8650" t="inlineStr"/>
      <c r="Y8650" t="inlineStr"/>
      <c r="Z8650" t="inlineStr">
        <is>
          <t>2025-10-23T12:44:22.636347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0.9886461974224936</v>
      </c>
      <c r="G8651" t="n">
        <v>0.2857142857142857</v>
      </c>
      <c r="H8651" t="inlineStr"/>
      <c r="I8651" t="inlineStr">
        <is>
          <t>proporcion</t>
        </is>
      </c>
      <c r="J8651" t="n">
        <v>0</v>
      </c>
      <c r="K8651" t="n">
        <v>0.2857142857142857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5</v>
      </c>
      <c r="V8651" t="n">
        <v>0.9636051654815674</v>
      </c>
      <c r="W8651" t="n">
        <v>0</v>
      </c>
      <c r="X8651" t="inlineStr"/>
      <c r="Y8651" t="inlineStr"/>
      <c r="Z8651" t="inlineStr">
        <is>
          <t>2025-10-23T12:44:22.636347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0.9886461974224936</v>
      </c>
      <c r="G8652" t="n">
        <v>0.2857142857142857</v>
      </c>
      <c r="H8652" t="inlineStr"/>
      <c r="I8652" t="inlineStr">
        <is>
          <t>proporcion</t>
        </is>
      </c>
      <c r="J8652" t="n">
        <v>0</v>
      </c>
      <c r="K8652" t="n">
        <v>0.2857142857142857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5</v>
      </c>
      <c r="V8652" t="n">
        <v>0.7351553440093994</v>
      </c>
      <c r="W8652" t="n">
        <v>0</v>
      </c>
      <c r="X8652" t="inlineStr"/>
      <c r="Y8652" t="inlineStr"/>
      <c r="Z8652" t="inlineStr">
        <is>
          <t>2025-10-23T12:44:22.636347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0.9886461974224936</v>
      </c>
      <c r="G8653" t="n">
        <v>0.2857142857142857</v>
      </c>
      <c r="H8653" t="inlineStr"/>
      <c r="I8653" t="inlineStr">
        <is>
          <t>proporcion</t>
        </is>
      </c>
      <c r="J8653" t="n">
        <v>0</v>
      </c>
      <c r="K8653" t="n">
        <v>0.2857142857142857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5</v>
      </c>
      <c r="V8653" t="n">
        <v>1.063466787338257</v>
      </c>
      <c r="W8653" t="n">
        <v>0</v>
      </c>
      <c r="X8653" t="inlineStr"/>
      <c r="Y8653" t="inlineStr"/>
      <c r="Z8653" t="inlineStr">
        <is>
          <t>2025-10-23T12:44:22.636347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0.9886461974224936</v>
      </c>
      <c r="G8654" t="n">
        <v>0.2857142857142857</v>
      </c>
      <c r="H8654" t="inlineStr"/>
      <c r="I8654" t="inlineStr">
        <is>
          <t>proporcion</t>
        </is>
      </c>
      <c r="J8654" t="n">
        <v>0</v>
      </c>
      <c r="K8654" t="n">
        <v>0.2857142857142857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5</v>
      </c>
      <c r="V8654" t="n">
        <v>1.068623542785645</v>
      </c>
      <c r="W8654" t="n">
        <v>0</v>
      </c>
      <c r="X8654" t="inlineStr"/>
      <c r="Y8654" t="inlineStr"/>
      <c r="Z8654" t="inlineStr">
        <is>
          <t>2025-10-23T12:44:22.636347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0.9886461974224936</v>
      </c>
      <c r="G8655" t="n">
        <v>0.2857142857142857</v>
      </c>
      <c r="H8655" t="inlineStr"/>
      <c r="I8655" t="inlineStr">
        <is>
          <t>proporcion</t>
        </is>
      </c>
      <c r="J8655" t="n">
        <v>0</v>
      </c>
      <c r="K8655" t="n">
        <v>0.2857142857142857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5</v>
      </c>
      <c r="V8655" t="n">
        <v>1.116672396659851</v>
      </c>
      <c r="W8655" t="n">
        <v>0</v>
      </c>
      <c r="X8655" t="inlineStr"/>
      <c r="Y8655" t="inlineStr"/>
      <c r="Z8655" t="inlineStr">
        <is>
          <t>2025-10-23T12:44:22.636347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0.9886461974224936</v>
      </c>
      <c r="G8656" t="n">
        <v>0.2857142857142857</v>
      </c>
      <c r="H8656" t="inlineStr"/>
      <c r="I8656" t="inlineStr">
        <is>
          <t>proporcion</t>
        </is>
      </c>
      <c r="J8656" t="n">
        <v>0</v>
      </c>
      <c r="K8656" t="n">
        <v>0.2857142857142857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5</v>
      </c>
      <c r="V8656" t="n">
        <v>0.8638948798179626</v>
      </c>
      <c r="W8656" t="n">
        <v>0</v>
      </c>
      <c r="X8656" t="inlineStr"/>
      <c r="Y8656" t="inlineStr"/>
      <c r="Z8656" t="inlineStr">
        <is>
          <t>2025-10-23T12:44:22.636347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0.9886461974224936</v>
      </c>
      <c r="G8657" t="n">
        <v>0.2857142857142857</v>
      </c>
      <c r="H8657" t="inlineStr"/>
      <c r="I8657" t="inlineStr">
        <is>
          <t>proporcion</t>
        </is>
      </c>
      <c r="J8657" t="n">
        <v>0</v>
      </c>
      <c r="K8657" t="n">
        <v>0.5714285714285714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5</v>
      </c>
      <c r="V8657" t="n">
        <v>1.144554972648621</v>
      </c>
      <c r="W8657" t="n">
        <v>0</v>
      </c>
      <c r="X8657" t="inlineStr"/>
      <c r="Y8657" t="inlineStr"/>
      <c r="Z8657" t="inlineStr">
        <is>
          <t>2025-10-23T12:44:22.636347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0.9886461974224936</v>
      </c>
      <c r="G8658" t="n">
        <v>0.2857142857142857</v>
      </c>
      <c r="H8658" t="inlineStr"/>
      <c r="I8658" t="inlineStr">
        <is>
          <t>proporcion</t>
        </is>
      </c>
      <c r="J8658" t="n">
        <v>0</v>
      </c>
      <c r="K8658" t="n">
        <v>0.2857142857142857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5</v>
      </c>
      <c r="V8658" t="n">
        <v>0.8462198972702026</v>
      </c>
      <c r="W8658" t="n">
        <v>0</v>
      </c>
      <c r="X8658" t="inlineStr"/>
      <c r="Y8658" t="inlineStr"/>
      <c r="Z8658" t="inlineStr">
        <is>
          <t>2025-10-23T12:44:22.636347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0.9886461974224936</v>
      </c>
      <c r="G8659" t="n">
        <v>0.2857142857142857</v>
      </c>
      <c r="H8659" t="inlineStr"/>
      <c r="I8659" t="inlineStr">
        <is>
          <t>proporcion</t>
        </is>
      </c>
      <c r="J8659" t="n">
        <v>0</v>
      </c>
      <c r="K8659" t="n">
        <v>0.2857142857142857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5</v>
      </c>
      <c r="V8659" t="n">
        <v>0.7554705739021301</v>
      </c>
      <c r="W8659" t="n">
        <v>0</v>
      </c>
      <c r="X8659" t="inlineStr"/>
      <c r="Y8659" t="inlineStr"/>
      <c r="Z8659" t="inlineStr">
        <is>
          <t>2025-10-23T12:44:22.636347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0.9886461974224936</v>
      </c>
      <c r="G8660" t="n">
        <v>0.2857142857142857</v>
      </c>
      <c r="H8660" t="inlineStr"/>
      <c r="I8660" t="inlineStr">
        <is>
          <t>proporcion</t>
        </is>
      </c>
      <c r="J8660" t="n">
        <v>0</v>
      </c>
      <c r="K8660" t="n">
        <v>0.2857142857142857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5</v>
      </c>
      <c r="V8660" t="n">
        <v>0.8446882367134094</v>
      </c>
      <c r="W8660" t="n">
        <v>0</v>
      </c>
      <c r="X8660" t="inlineStr"/>
      <c r="Y8660" t="inlineStr"/>
      <c r="Z8660" t="inlineStr">
        <is>
          <t>2025-10-23T12:44:22.636347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0.9886461974224936</v>
      </c>
      <c r="G8661" t="n">
        <v>0.2857142857142857</v>
      </c>
      <c r="H8661" t="inlineStr"/>
      <c r="I8661" t="inlineStr">
        <is>
          <t>proporcion</t>
        </is>
      </c>
      <c r="J8661" t="n">
        <v>0</v>
      </c>
      <c r="K8661" t="n">
        <v>0.2857142857142857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5</v>
      </c>
      <c r="V8661" t="n">
        <v>0.7852659225463867</v>
      </c>
      <c r="W8661" t="n">
        <v>0</v>
      </c>
      <c r="X8661" t="inlineStr"/>
      <c r="Y8661" t="inlineStr"/>
      <c r="Z8661" t="inlineStr">
        <is>
          <t>2025-10-23T12:44:22.636347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0.9886461974224936</v>
      </c>
      <c r="G8662" t="n">
        <v>0.2857142857142857</v>
      </c>
      <c r="H8662" t="inlineStr"/>
      <c r="I8662" t="inlineStr">
        <is>
          <t>proporcion</t>
        </is>
      </c>
      <c r="J8662" t="n">
        <v>0</v>
      </c>
      <c r="K8662" t="n">
        <v>0.2857142857142857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5</v>
      </c>
      <c r="V8662" t="n">
        <v>1.045432686805725</v>
      </c>
      <c r="W8662" t="n">
        <v>0</v>
      </c>
      <c r="X8662" t="inlineStr"/>
      <c r="Y8662" t="inlineStr"/>
      <c r="Z8662" t="inlineStr">
        <is>
          <t>2025-10-23T12:44:22.636347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0.9886461974224936</v>
      </c>
      <c r="G8663" t="n">
        <v>0.2857142857142857</v>
      </c>
      <c r="H8663" t="inlineStr"/>
      <c r="I8663" t="inlineStr">
        <is>
          <t>proporcion</t>
        </is>
      </c>
      <c r="J8663" t="n">
        <v>0</v>
      </c>
      <c r="K8663" t="n">
        <v>0.2857142857142857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5</v>
      </c>
      <c r="V8663" t="n">
        <v>1.186583995819092</v>
      </c>
      <c r="W8663" t="n">
        <v>0</v>
      </c>
      <c r="X8663" t="inlineStr"/>
      <c r="Y8663" t="inlineStr"/>
      <c r="Z8663" t="inlineStr">
        <is>
          <t>2025-10-23T12:44:22.636347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0.9886461974224936</v>
      </c>
      <c r="G8664" t="n">
        <v>0.2857142857142857</v>
      </c>
      <c r="H8664" t="inlineStr"/>
      <c r="I8664" t="inlineStr">
        <is>
          <t>proporcion</t>
        </is>
      </c>
      <c r="J8664" t="n">
        <v>0</v>
      </c>
      <c r="K8664" t="n">
        <v>0.2857142857142857</v>
      </c>
      <c r="L8664" t="inlineStr"/>
      <c r="M8664" t="n">
        <v>1</v>
      </c>
      <c r="N8664" t="b">
        <v>0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5</v>
      </c>
      <c r="V8664" t="n">
        <v>0.8215841054916382</v>
      </c>
      <c r="W8664" t="n">
        <v>0</v>
      </c>
      <c r="X8664" t="inlineStr"/>
      <c r="Y8664" t="inlineStr"/>
      <c r="Z8664" t="inlineStr">
        <is>
          <t>2025-10-23T12:44:22.636347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0.9886461974224936</v>
      </c>
      <c r="G8665" t="n">
        <v>0.2857142857142857</v>
      </c>
      <c r="H8665" t="inlineStr"/>
      <c r="I8665" t="inlineStr">
        <is>
          <t>proporcion</t>
        </is>
      </c>
      <c r="J8665" t="n">
        <v>0</v>
      </c>
      <c r="K8665" t="n">
        <v>0.2857142857142857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5</v>
      </c>
      <c r="V8665" t="n">
        <v>0.9739367961883545</v>
      </c>
      <c r="W8665" t="n">
        <v>0</v>
      </c>
      <c r="X8665" t="inlineStr"/>
      <c r="Y8665" t="inlineStr"/>
      <c r="Z8665" t="inlineStr">
        <is>
          <t>2025-10-23T12:44:22.636347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0.9886461974224936</v>
      </c>
      <c r="G8666" t="n">
        <v>0.2857142857142857</v>
      </c>
      <c r="H8666" t="inlineStr"/>
      <c r="I8666" t="inlineStr">
        <is>
          <t>proporcion</t>
        </is>
      </c>
      <c r="J8666" t="n">
        <v>0</v>
      </c>
      <c r="K8666" t="n">
        <v>0.2857142857142857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5</v>
      </c>
      <c r="V8666" t="n">
        <v>0.7347308397293091</v>
      </c>
      <c r="W8666" t="n">
        <v>0</v>
      </c>
      <c r="X8666" t="inlineStr"/>
      <c r="Y8666" t="inlineStr"/>
      <c r="Z8666" t="inlineStr">
        <is>
          <t>2025-10-23T12:44:22.636347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0.9886461974224936</v>
      </c>
      <c r="G8667" t="n">
        <v>0.2857142857142857</v>
      </c>
      <c r="H8667" t="inlineStr"/>
      <c r="I8667" t="inlineStr">
        <is>
          <t>proporcion</t>
        </is>
      </c>
      <c r="J8667" t="n">
        <v>0</v>
      </c>
      <c r="K8667" t="n">
        <v>0.2857142857142857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5</v>
      </c>
      <c r="V8667" t="n">
        <v>0.8966444730758667</v>
      </c>
      <c r="W8667" t="n">
        <v>0</v>
      </c>
      <c r="X8667" t="inlineStr"/>
      <c r="Y8667" t="inlineStr"/>
      <c r="Z8667" t="inlineStr">
        <is>
          <t>2025-10-23T12:44:22.636347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0.9886461974224936</v>
      </c>
      <c r="G8668" t="n">
        <v>0.2857142857142857</v>
      </c>
      <c r="H8668" t="inlineStr"/>
      <c r="I8668" t="inlineStr">
        <is>
          <t>proporcion</t>
        </is>
      </c>
      <c r="J8668" t="n">
        <v>0</v>
      </c>
      <c r="K8668" t="n">
        <v>0.2857142857142857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5</v>
      </c>
      <c r="V8668" t="n">
        <v>0.896487295627594</v>
      </c>
      <c r="W8668" t="n">
        <v>0</v>
      </c>
      <c r="X8668" t="inlineStr"/>
      <c r="Y8668" t="inlineStr"/>
      <c r="Z8668" t="inlineStr">
        <is>
          <t>2025-10-23T12:44:22.636347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0.9886461974224936</v>
      </c>
      <c r="G8669" t="n">
        <v>0.2857142857142857</v>
      </c>
      <c r="H8669" t="inlineStr"/>
      <c r="I8669" t="inlineStr">
        <is>
          <t>proporcion</t>
        </is>
      </c>
      <c r="J8669" t="n">
        <v>0</v>
      </c>
      <c r="K8669" t="n">
        <v>0.2857142857142857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5</v>
      </c>
      <c r="V8669" t="n">
        <v>1.125500679016113</v>
      </c>
      <c r="W8669" t="n">
        <v>0</v>
      </c>
      <c r="X8669" t="inlineStr"/>
      <c r="Y8669" t="inlineStr"/>
      <c r="Z8669" t="inlineStr">
        <is>
          <t>2025-10-23T12:44:22.636347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0.9886461974224936</v>
      </c>
      <c r="G8670" t="n">
        <v>0.2857142857142857</v>
      </c>
      <c r="H8670" t="inlineStr"/>
      <c r="I8670" t="inlineStr">
        <is>
          <t>proporcion</t>
        </is>
      </c>
      <c r="J8670" t="n">
        <v>0</v>
      </c>
      <c r="K8670" t="n">
        <v>0.2857142857142857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5</v>
      </c>
      <c r="V8670" t="n">
        <v>0.8861000537872314</v>
      </c>
      <c r="W8670" t="n">
        <v>0</v>
      </c>
      <c r="X8670" t="inlineStr"/>
      <c r="Y8670" t="inlineStr"/>
      <c r="Z8670" t="inlineStr">
        <is>
          <t>2025-10-23T12:44:22.636347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0.9886461974224936</v>
      </c>
      <c r="G8671" t="n">
        <v>0.2857142857142857</v>
      </c>
      <c r="H8671" t="inlineStr"/>
      <c r="I8671" t="inlineStr">
        <is>
          <t>proporcion</t>
        </is>
      </c>
      <c r="J8671" t="n">
        <v>0</v>
      </c>
      <c r="K8671" t="n">
        <v>0.2857142857142857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5</v>
      </c>
      <c r="V8671" t="n">
        <v>1.204505681991577</v>
      </c>
      <c r="W8671" t="n">
        <v>0</v>
      </c>
      <c r="X8671" t="inlineStr"/>
      <c r="Y8671" t="inlineStr"/>
      <c r="Z8671" t="inlineStr">
        <is>
          <t>2025-10-23T12:44:22.636347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0.9886461974224936</v>
      </c>
      <c r="G8672" t="n">
        <v>0.2857142857142857</v>
      </c>
      <c r="H8672" t="inlineStr"/>
      <c r="I8672" t="inlineStr">
        <is>
          <t>proporcion</t>
        </is>
      </c>
      <c r="J8672" t="n">
        <v>0</v>
      </c>
      <c r="K8672" t="n">
        <v>0.2857142857142857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5</v>
      </c>
      <c r="V8672" t="n">
        <v>0.7860864996910095</v>
      </c>
      <c r="W8672" t="n">
        <v>0</v>
      </c>
      <c r="X8672" t="inlineStr"/>
      <c r="Y8672" t="inlineStr"/>
      <c r="Z8672" t="inlineStr">
        <is>
          <t>2025-10-23T12:44:22.636347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0.9886461974224936</v>
      </c>
      <c r="G8673" t="n">
        <v>0.2857142857142857</v>
      </c>
      <c r="H8673" t="inlineStr"/>
      <c r="I8673" t="inlineStr">
        <is>
          <t>proporcion</t>
        </is>
      </c>
      <c r="J8673" t="n">
        <v>0</v>
      </c>
      <c r="K8673" t="n">
        <v>0.2857142857142857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5</v>
      </c>
      <c r="V8673" t="n">
        <v>0.9739286303520203</v>
      </c>
      <c r="W8673" t="n">
        <v>0</v>
      </c>
      <c r="X8673" t="inlineStr"/>
      <c r="Y8673" t="inlineStr"/>
      <c r="Z8673" t="inlineStr">
        <is>
          <t>2025-10-23T12:44:22.636347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0.9886461974224936</v>
      </c>
      <c r="G8674" t="n">
        <v>0.2857142857142857</v>
      </c>
      <c r="H8674" t="inlineStr"/>
      <c r="I8674" t="inlineStr">
        <is>
          <t>proporcion</t>
        </is>
      </c>
      <c r="J8674" t="n">
        <v>0</v>
      </c>
      <c r="K8674" t="n">
        <v>0.2857142857142857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5</v>
      </c>
      <c r="V8674" t="n">
        <v>0.9316337108612061</v>
      </c>
      <c r="W8674" t="n">
        <v>0</v>
      </c>
      <c r="X8674" t="inlineStr"/>
      <c r="Y8674" t="inlineStr"/>
      <c r="Z8674" t="inlineStr">
        <is>
          <t>2025-10-23T12:44:22.636347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0.9886461974224936</v>
      </c>
      <c r="G8675" t="n">
        <v>0.2857142857142857</v>
      </c>
      <c r="H8675" t="inlineStr"/>
      <c r="I8675" t="inlineStr">
        <is>
          <t>proporcion</t>
        </is>
      </c>
      <c r="J8675" t="n">
        <v>0</v>
      </c>
      <c r="K8675" t="n">
        <v>0.2857142857142857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5</v>
      </c>
      <c r="V8675" t="n">
        <v>1.425388693809509</v>
      </c>
      <c r="W8675" t="n">
        <v>0</v>
      </c>
      <c r="X8675" t="inlineStr"/>
      <c r="Y8675" t="inlineStr"/>
      <c r="Z8675" t="inlineStr">
        <is>
          <t>2025-10-23T12:44:22.636347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0.9886461974224936</v>
      </c>
      <c r="G8676" t="n">
        <v>0.2857142857142857</v>
      </c>
      <c r="H8676" t="inlineStr"/>
      <c r="I8676" t="inlineStr">
        <is>
          <t>proporcion</t>
        </is>
      </c>
      <c r="J8676" t="n">
        <v>0</v>
      </c>
      <c r="K8676" t="n">
        <v>0.2857142857142857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5</v>
      </c>
      <c r="V8676" t="n">
        <v>1.118582963943481</v>
      </c>
      <c r="W8676" t="n">
        <v>0</v>
      </c>
      <c r="X8676" t="inlineStr"/>
      <c r="Y8676" t="inlineStr"/>
      <c r="Z8676" t="inlineStr">
        <is>
          <t>2025-10-23T12:44:22.636347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0.9886461974224936</v>
      </c>
      <c r="G8677" t="n">
        <v>0.2857142857142857</v>
      </c>
      <c r="H8677" t="inlineStr"/>
      <c r="I8677" t="inlineStr">
        <is>
          <t>proporcion</t>
        </is>
      </c>
      <c r="J8677" t="n">
        <v>0</v>
      </c>
      <c r="K8677" t="n">
        <v>0.2857142857142857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5</v>
      </c>
      <c r="V8677" t="n">
        <v>0.9260517358779907</v>
      </c>
      <c r="W8677" t="n">
        <v>0</v>
      </c>
      <c r="X8677" t="inlineStr"/>
      <c r="Y8677" t="inlineStr"/>
      <c r="Z8677" t="inlineStr">
        <is>
          <t>2025-10-23T12:44:22.636347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0.9886461974224936</v>
      </c>
      <c r="G8678" t="n">
        <v>0.2857142857142857</v>
      </c>
      <c r="H8678" t="inlineStr"/>
      <c r="I8678" t="inlineStr">
        <is>
          <t>proporcion</t>
        </is>
      </c>
      <c r="J8678" t="n">
        <v>0</v>
      </c>
      <c r="K8678" t="n">
        <v>0.2857142857142857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5</v>
      </c>
      <c r="V8678" t="n">
        <v>0.8567860126495361</v>
      </c>
      <c r="W8678" t="n">
        <v>0</v>
      </c>
      <c r="X8678" t="inlineStr"/>
      <c r="Y8678" t="inlineStr"/>
      <c r="Z8678" t="inlineStr">
        <is>
          <t>2025-10-23T12:44:22.636347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0.9886461974224936</v>
      </c>
      <c r="G8679" t="n">
        <v>0.2857142857142857</v>
      </c>
      <c r="H8679" t="inlineStr"/>
      <c r="I8679" t="inlineStr">
        <is>
          <t>proporcion</t>
        </is>
      </c>
      <c r="J8679" t="n">
        <v>0</v>
      </c>
      <c r="K8679" t="n">
        <v>0.2857142857142857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5</v>
      </c>
      <c r="V8679" t="n">
        <v>0.7591319680213928</v>
      </c>
      <c r="W8679" t="n">
        <v>0</v>
      </c>
      <c r="X8679" t="inlineStr"/>
      <c r="Y8679" t="inlineStr"/>
      <c r="Z8679" t="inlineStr">
        <is>
          <t>2025-10-23T12:44:22.636347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0.9886461974224936</v>
      </c>
      <c r="G8680" t="n">
        <v>0.2857142857142857</v>
      </c>
      <c r="H8680" t="inlineStr"/>
      <c r="I8680" t="inlineStr">
        <is>
          <t>proporcion</t>
        </is>
      </c>
      <c r="J8680" t="n">
        <v>0</v>
      </c>
      <c r="K8680" t="n">
        <v>0.2857142857142857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5</v>
      </c>
      <c r="V8680" t="n">
        <v>0.8721059560775757</v>
      </c>
      <c r="W8680" t="n">
        <v>0</v>
      </c>
      <c r="X8680" t="inlineStr"/>
      <c r="Y8680" t="inlineStr"/>
      <c r="Z8680" t="inlineStr">
        <is>
          <t>2025-10-23T12:44:22.636347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0.9886461974224936</v>
      </c>
      <c r="G8681" t="n">
        <v>0.2857142857142857</v>
      </c>
      <c r="H8681" t="inlineStr"/>
      <c r="I8681" t="inlineStr">
        <is>
          <t>proporcion</t>
        </is>
      </c>
      <c r="J8681" t="n">
        <v>0</v>
      </c>
      <c r="K8681" t="n">
        <v>0.2857142857142857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5</v>
      </c>
      <c r="V8681" t="n">
        <v>0.6071945428848267</v>
      </c>
      <c r="W8681" t="n">
        <v>0</v>
      </c>
      <c r="X8681" t="inlineStr"/>
      <c r="Y8681" t="inlineStr"/>
      <c r="Z8681" t="inlineStr">
        <is>
          <t>2025-10-23T12:44:22.636347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0.9886461974224936</v>
      </c>
      <c r="G8682" t="n">
        <v>0.2857142857142857</v>
      </c>
      <c r="H8682" t="inlineStr"/>
      <c r="I8682" t="inlineStr">
        <is>
          <t>proporcion</t>
        </is>
      </c>
      <c r="J8682" t="n">
        <v>0</v>
      </c>
      <c r="K8682" t="n">
        <v>0.2857142857142857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5</v>
      </c>
      <c r="V8682" t="n">
        <v>0.9071636199951172</v>
      </c>
      <c r="W8682" t="n">
        <v>0</v>
      </c>
      <c r="X8682" t="inlineStr"/>
      <c r="Y8682" t="inlineStr"/>
      <c r="Z8682" t="inlineStr">
        <is>
          <t>2025-10-23T12:44:22.636347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0.9886461974224936</v>
      </c>
      <c r="G8683" t="n">
        <v>0.2857142857142857</v>
      </c>
      <c r="H8683" t="inlineStr"/>
      <c r="I8683" t="inlineStr">
        <is>
          <t>proporcion</t>
        </is>
      </c>
      <c r="J8683" t="n">
        <v>0</v>
      </c>
      <c r="K8683" t="n">
        <v>0.2857142857142857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5</v>
      </c>
      <c r="V8683" t="n">
        <v>0.6686623096466064</v>
      </c>
      <c r="W8683" t="n">
        <v>0</v>
      </c>
      <c r="X8683" t="inlineStr"/>
      <c r="Y8683" t="inlineStr"/>
      <c r="Z8683" t="inlineStr">
        <is>
          <t>2025-10-23T12:44:22.636347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0.9886461974224936</v>
      </c>
      <c r="G8684" t="n">
        <v>0.2857142857142857</v>
      </c>
      <c r="H8684" t="inlineStr"/>
      <c r="I8684" t="inlineStr">
        <is>
          <t>proporcion</t>
        </is>
      </c>
      <c r="J8684" t="n">
        <v>0</v>
      </c>
      <c r="K8684" t="n">
        <v>0.2857142857142857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5</v>
      </c>
      <c r="V8684" t="n">
        <v>1.150150060653687</v>
      </c>
      <c r="W8684" t="n">
        <v>0</v>
      </c>
      <c r="X8684" t="inlineStr"/>
      <c r="Y8684" t="inlineStr"/>
      <c r="Z8684" t="inlineStr">
        <is>
          <t>2025-10-23T12:44:22.636347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0.9886461974224936</v>
      </c>
      <c r="G8685" t="n">
        <v>0.2857142857142857</v>
      </c>
      <c r="H8685" t="inlineStr"/>
      <c r="I8685" t="inlineStr">
        <is>
          <t>proporcion</t>
        </is>
      </c>
      <c r="J8685" t="n">
        <v>0</v>
      </c>
      <c r="K8685" t="n">
        <v>0.2857142857142857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5</v>
      </c>
      <c r="V8685" t="n">
        <v>1.220578908920288</v>
      </c>
      <c r="W8685" t="n">
        <v>0</v>
      </c>
      <c r="X8685" t="inlineStr"/>
      <c r="Y8685" t="inlineStr"/>
      <c r="Z8685" t="inlineStr">
        <is>
          <t>2025-10-23T12:44:22.636347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0.9886461974224936</v>
      </c>
      <c r="G8686" t="n">
        <v>0.2857142857142857</v>
      </c>
      <c r="H8686" t="inlineStr"/>
      <c r="I8686" t="inlineStr">
        <is>
          <t>proporcion</t>
        </is>
      </c>
      <c r="J8686" t="n">
        <v>0</v>
      </c>
      <c r="K8686" t="n">
        <v>0.2857142857142857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5</v>
      </c>
      <c r="V8686" t="n">
        <v>1.064684271812439</v>
      </c>
      <c r="W8686" t="n">
        <v>0</v>
      </c>
      <c r="X8686" t="inlineStr"/>
      <c r="Y8686" t="inlineStr"/>
      <c r="Z8686" t="inlineStr">
        <is>
          <t>2025-10-23T12:44:22.636347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0.9886461974224936</v>
      </c>
      <c r="G8687" t="n">
        <v>0.2857142857142857</v>
      </c>
      <c r="H8687" t="inlineStr"/>
      <c r="I8687" t="inlineStr">
        <is>
          <t>proporcion</t>
        </is>
      </c>
      <c r="J8687" t="n">
        <v>0</v>
      </c>
      <c r="K8687" t="n">
        <v>0.2857142857142857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5</v>
      </c>
      <c r="V8687" t="n">
        <v>1.182048439979553</v>
      </c>
      <c r="W8687" t="n">
        <v>0</v>
      </c>
      <c r="X8687" t="inlineStr"/>
      <c r="Y8687" t="inlineStr"/>
      <c r="Z8687" t="inlineStr">
        <is>
          <t>2025-10-23T12:44:22.636347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0.9886461974224936</v>
      </c>
      <c r="G8688" t="n">
        <v>0.2857142857142857</v>
      </c>
      <c r="H8688" t="inlineStr"/>
      <c r="I8688" t="inlineStr">
        <is>
          <t>proporcion</t>
        </is>
      </c>
      <c r="J8688" t="n">
        <v>0</v>
      </c>
      <c r="K8688" t="n">
        <v>0.2857142857142857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5</v>
      </c>
      <c r="V8688" t="n">
        <v>0.9707502126693726</v>
      </c>
      <c r="W8688" t="n">
        <v>0</v>
      </c>
      <c r="X8688" t="inlineStr"/>
      <c r="Y8688" t="inlineStr"/>
      <c r="Z8688" t="inlineStr">
        <is>
          <t>2025-10-23T12:44:22.636347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0.9886461974224936</v>
      </c>
      <c r="G8689" t="n">
        <v>0.2857142857142857</v>
      </c>
      <c r="H8689" t="inlineStr"/>
      <c r="I8689" t="inlineStr">
        <is>
          <t>proporcion</t>
        </is>
      </c>
      <c r="J8689" t="n">
        <v>0</v>
      </c>
      <c r="K8689" t="n">
        <v>0.2857142857142857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5</v>
      </c>
      <c r="V8689" t="n">
        <v>0.9288923740386963</v>
      </c>
      <c r="W8689" t="n">
        <v>0</v>
      </c>
      <c r="X8689" t="inlineStr"/>
      <c r="Y8689" t="inlineStr"/>
      <c r="Z8689" t="inlineStr">
        <is>
          <t>2025-10-23T12:44:22.636347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0.9886461974224936</v>
      </c>
      <c r="G8690" t="n">
        <v>0.2857142857142857</v>
      </c>
      <c r="H8690" t="inlineStr"/>
      <c r="I8690" t="inlineStr">
        <is>
          <t>proporcion</t>
        </is>
      </c>
      <c r="J8690" t="n">
        <v>0</v>
      </c>
      <c r="K8690" t="n">
        <v>0.2857142857142857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5</v>
      </c>
      <c r="V8690" t="n">
        <v>1.063167333602905</v>
      </c>
      <c r="W8690" t="n">
        <v>0</v>
      </c>
      <c r="X8690" t="inlineStr"/>
      <c r="Y8690" t="inlineStr"/>
      <c r="Z8690" t="inlineStr">
        <is>
          <t>2025-10-23T12:44:22.636347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0.9886461974224936</v>
      </c>
      <c r="G8691" t="n">
        <v>0.2857142857142857</v>
      </c>
      <c r="H8691" t="inlineStr"/>
      <c r="I8691" t="inlineStr">
        <is>
          <t>proporcion</t>
        </is>
      </c>
      <c r="J8691" t="n">
        <v>0</v>
      </c>
      <c r="K8691" t="n">
        <v>0.2857142857142857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5</v>
      </c>
      <c r="V8691" t="n">
        <v>0.9941465854644775</v>
      </c>
      <c r="W8691" t="n">
        <v>0</v>
      </c>
      <c r="X8691" t="inlineStr"/>
      <c r="Y8691" t="inlineStr"/>
      <c r="Z8691" t="inlineStr">
        <is>
          <t>2025-10-23T12:44:22.636347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0.9886461974224936</v>
      </c>
      <c r="G8692" t="n">
        <v>0.2857142857142857</v>
      </c>
      <c r="H8692" t="inlineStr"/>
      <c r="I8692" t="inlineStr">
        <is>
          <t>proporcion</t>
        </is>
      </c>
      <c r="J8692" t="n">
        <v>0.1428571428571428</v>
      </c>
      <c r="K8692" t="n">
        <v>0.2857142857142857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5</v>
      </c>
      <c r="V8692" t="n">
        <v>0.9285560846328735</v>
      </c>
      <c r="W8692" t="n">
        <v>0</v>
      </c>
      <c r="X8692" t="inlineStr"/>
      <c r="Y8692" t="inlineStr"/>
      <c r="Z8692" t="inlineStr">
        <is>
          <t>2025-10-23T12:44:22.636347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0.9886461974224936</v>
      </c>
      <c r="G8693" t="n">
        <v>0.2857142857142857</v>
      </c>
      <c r="H8693" t="inlineStr"/>
      <c r="I8693" t="inlineStr">
        <is>
          <t>proporcion</t>
        </is>
      </c>
      <c r="J8693" t="n">
        <v>0</v>
      </c>
      <c r="K8693" t="n">
        <v>0.2857142857142857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5</v>
      </c>
      <c r="V8693" t="n">
        <v>0.8546501398086548</v>
      </c>
      <c r="W8693" t="n">
        <v>0</v>
      </c>
      <c r="X8693" t="inlineStr"/>
      <c r="Y8693" t="inlineStr"/>
      <c r="Z8693" t="inlineStr">
        <is>
          <t>2025-10-23T12:44:22.636347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0.9886461974224936</v>
      </c>
      <c r="G8694" t="n">
        <v>0.2857142857142857</v>
      </c>
      <c r="H8694" t="inlineStr"/>
      <c r="I8694" t="inlineStr">
        <is>
          <t>proporcion</t>
        </is>
      </c>
      <c r="J8694" t="n">
        <v>0</v>
      </c>
      <c r="K8694" t="n">
        <v>0.2857142857142857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5</v>
      </c>
      <c r="V8694" t="n">
        <v>1.083265781402588</v>
      </c>
      <c r="W8694" t="n">
        <v>0</v>
      </c>
      <c r="X8694" t="inlineStr"/>
      <c r="Y8694" t="inlineStr"/>
      <c r="Z8694" t="inlineStr">
        <is>
          <t>2025-10-23T12:44:22.636347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0.9886461974224936</v>
      </c>
      <c r="G8695" t="n">
        <v>0.2857142857142857</v>
      </c>
      <c r="H8695" t="inlineStr"/>
      <c r="I8695" t="inlineStr">
        <is>
          <t>proporcion</t>
        </is>
      </c>
      <c r="J8695" t="n">
        <v>0</v>
      </c>
      <c r="K8695" t="n">
        <v>0.2857142857142857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5</v>
      </c>
      <c r="V8695" t="n">
        <v>0.8383145332336426</v>
      </c>
      <c r="W8695" t="n">
        <v>0</v>
      </c>
      <c r="X8695" t="inlineStr"/>
      <c r="Y8695" t="inlineStr"/>
      <c r="Z8695" t="inlineStr">
        <is>
          <t>2025-10-23T12:44:22.636347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0.9886461974224936</v>
      </c>
      <c r="G8696" t="n">
        <v>0.2857142857142857</v>
      </c>
      <c r="H8696" t="inlineStr"/>
      <c r="I8696" t="inlineStr">
        <is>
          <t>proporcion</t>
        </is>
      </c>
      <c r="J8696" t="n">
        <v>0</v>
      </c>
      <c r="K8696" t="n">
        <v>0.2857142857142857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5</v>
      </c>
      <c r="V8696" t="n">
        <v>0.861377477645874</v>
      </c>
      <c r="W8696" t="n">
        <v>0</v>
      </c>
      <c r="X8696" t="inlineStr"/>
      <c r="Y8696" t="inlineStr"/>
      <c r="Z8696" t="inlineStr">
        <is>
          <t>2025-10-23T12:44:22.636347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0.9886461974224936</v>
      </c>
      <c r="G8697" t="n">
        <v>0.2857142857142857</v>
      </c>
      <c r="H8697" t="inlineStr"/>
      <c r="I8697" t="inlineStr">
        <is>
          <t>proporcion</t>
        </is>
      </c>
      <c r="J8697" t="n">
        <v>0</v>
      </c>
      <c r="K8697" t="n">
        <v>0.2857142857142857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5</v>
      </c>
      <c r="V8697" t="n">
        <v>1.69914174079895</v>
      </c>
      <c r="W8697" t="n">
        <v>0</v>
      </c>
      <c r="X8697" t="inlineStr"/>
      <c r="Y8697" t="inlineStr"/>
      <c r="Z8697" t="inlineStr">
        <is>
          <t>2025-10-23T12:44:22.636347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0.9886461974224936</v>
      </c>
      <c r="G8698" t="n">
        <v>0.2857142857142857</v>
      </c>
      <c r="H8698" t="inlineStr"/>
      <c r="I8698" t="inlineStr">
        <is>
          <t>proporcion</t>
        </is>
      </c>
      <c r="J8698" t="n">
        <v>0</v>
      </c>
      <c r="K8698" t="n">
        <v>0.2857142857142857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5</v>
      </c>
      <c r="V8698" t="n">
        <v>0.9242068529129028</v>
      </c>
      <c r="W8698" t="n">
        <v>0</v>
      </c>
      <c r="X8698" t="inlineStr"/>
      <c r="Y8698" t="inlineStr"/>
      <c r="Z8698" t="inlineStr">
        <is>
          <t>2025-10-23T12:44:22.636347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0.9886461974224936</v>
      </c>
      <c r="G8699" t="n">
        <v>0.2857142857142857</v>
      </c>
      <c r="H8699" t="inlineStr"/>
      <c r="I8699" t="inlineStr">
        <is>
          <t>proporcion</t>
        </is>
      </c>
      <c r="J8699" t="n">
        <v>0</v>
      </c>
      <c r="K8699" t="n">
        <v>0.2857142857142857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5</v>
      </c>
      <c r="V8699" t="n">
        <v>0.8547197580337524</v>
      </c>
      <c r="W8699" t="n">
        <v>0</v>
      </c>
      <c r="X8699" t="inlineStr"/>
      <c r="Y8699" t="inlineStr"/>
      <c r="Z8699" t="inlineStr">
        <is>
          <t>2025-10-23T12:44:22.636347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0.9886461974224936</v>
      </c>
      <c r="G8700" t="n">
        <v>0.2857142857142857</v>
      </c>
      <c r="H8700" t="inlineStr"/>
      <c r="I8700" t="inlineStr">
        <is>
          <t>proporcion</t>
        </is>
      </c>
      <c r="J8700" t="n">
        <v>0</v>
      </c>
      <c r="K8700" t="n">
        <v>0.2857142857142857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5</v>
      </c>
      <c r="V8700" t="n">
        <v>0.959683895111084</v>
      </c>
      <c r="W8700" t="n">
        <v>0</v>
      </c>
      <c r="X8700" t="inlineStr"/>
      <c r="Y8700" t="inlineStr"/>
      <c r="Z8700" t="inlineStr">
        <is>
          <t>2025-10-23T12:44:22.636347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0.9886461974224936</v>
      </c>
      <c r="G8701" t="n">
        <v>0.2857142857142857</v>
      </c>
      <c r="H8701" t="inlineStr"/>
      <c r="I8701" t="inlineStr">
        <is>
          <t>proporcion</t>
        </is>
      </c>
      <c r="J8701" t="n">
        <v>0</v>
      </c>
      <c r="K8701" t="n">
        <v>1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5</v>
      </c>
      <c r="V8701" t="n">
        <v>1.228951454162598</v>
      </c>
      <c r="W8701" t="n">
        <v>0</v>
      </c>
      <c r="X8701" t="inlineStr"/>
      <c r="Y8701" t="inlineStr"/>
      <c r="Z8701" t="inlineStr">
        <is>
          <t>2025-10-23T12:44:22.636347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0.9886461974224936</v>
      </c>
      <c r="G8702" t="n">
        <v>0.2857142857142857</v>
      </c>
      <c r="H8702" t="inlineStr"/>
      <c r="I8702" t="inlineStr">
        <is>
          <t>proporcion</t>
        </is>
      </c>
      <c r="J8702" t="n">
        <v>0</v>
      </c>
      <c r="K8702" t="n">
        <v>0.2857142857142857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5</v>
      </c>
      <c r="V8702" t="n">
        <v>0.7485697269439697</v>
      </c>
      <c r="W8702" t="n">
        <v>0</v>
      </c>
      <c r="X8702" t="inlineStr"/>
      <c r="Y8702" t="inlineStr"/>
      <c r="Z8702" t="inlineStr">
        <is>
          <t>2025-10-23T12:44:22.636347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0.9886461974224936</v>
      </c>
      <c r="G8703" t="n">
        <v>0.2857142857142857</v>
      </c>
      <c r="H8703" t="inlineStr"/>
      <c r="I8703" t="inlineStr">
        <is>
          <t>proporcion</t>
        </is>
      </c>
      <c r="J8703" t="n">
        <v>0</v>
      </c>
      <c r="K8703" t="n">
        <v>0.2857142857142857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5</v>
      </c>
      <c r="V8703" t="n">
        <v>0.8486684560775757</v>
      </c>
      <c r="W8703" t="n">
        <v>0</v>
      </c>
      <c r="X8703" t="inlineStr"/>
      <c r="Y8703" t="inlineStr"/>
      <c r="Z8703" t="inlineStr">
        <is>
          <t>2025-10-23T12:44:22.636347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0.9886461974224936</v>
      </c>
      <c r="G8704" t="n">
        <v>0.2857142857142857</v>
      </c>
      <c r="H8704" t="inlineStr"/>
      <c r="I8704" t="inlineStr">
        <is>
          <t>proporcion</t>
        </is>
      </c>
      <c r="J8704" t="n">
        <v>0</v>
      </c>
      <c r="K8704" t="n">
        <v>0.2857142857142857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5</v>
      </c>
      <c r="V8704" t="n">
        <v>0.9559267163276672</v>
      </c>
      <c r="W8704" t="n">
        <v>0</v>
      </c>
      <c r="X8704" t="inlineStr"/>
      <c r="Y8704" t="inlineStr"/>
      <c r="Z8704" t="inlineStr">
        <is>
          <t>2025-10-23T12:44:22.636347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0.9886461974224936</v>
      </c>
      <c r="G8705" t="n">
        <v>0.2857142857142857</v>
      </c>
      <c r="H8705" t="inlineStr"/>
      <c r="I8705" t="inlineStr">
        <is>
          <t>proporcion</t>
        </is>
      </c>
      <c r="J8705" t="n">
        <v>0</v>
      </c>
      <c r="K8705" t="n">
        <v>0.2857142857142857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5</v>
      </c>
      <c r="V8705" t="n">
        <v>0.6265859603881836</v>
      </c>
      <c r="W8705" t="n">
        <v>0</v>
      </c>
      <c r="X8705" t="inlineStr"/>
      <c r="Y8705" t="inlineStr"/>
      <c r="Z8705" t="inlineStr">
        <is>
          <t>2025-10-23T12:44:22.651915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0.9886461974224936</v>
      </c>
      <c r="G8706" t="n">
        <v>0.2857142857142857</v>
      </c>
      <c r="H8706" t="inlineStr"/>
      <c r="I8706" t="inlineStr">
        <is>
          <t>proporcion</t>
        </is>
      </c>
      <c r="J8706" t="n">
        <v>0</v>
      </c>
      <c r="K8706" t="n">
        <v>0.2857142857142857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5</v>
      </c>
      <c r="V8706" t="n">
        <v>0.7910487055778503</v>
      </c>
      <c r="W8706" t="n">
        <v>0</v>
      </c>
      <c r="X8706" t="inlineStr"/>
      <c r="Y8706" t="inlineStr"/>
      <c r="Z8706" t="inlineStr">
        <is>
          <t>2025-10-23T12:44:22.653039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0.9886461974224936</v>
      </c>
      <c r="G8707" t="n">
        <v>0.2857142857142857</v>
      </c>
      <c r="H8707" t="inlineStr"/>
      <c r="I8707" t="inlineStr">
        <is>
          <t>proporcion</t>
        </is>
      </c>
      <c r="J8707" t="n">
        <v>0</v>
      </c>
      <c r="K8707" t="n">
        <v>0.2857142857142857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5</v>
      </c>
      <c r="V8707" t="n">
        <v>0.8515056371688843</v>
      </c>
      <c r="W8707" t="n">
        <v>0</v>
      </c>
      <c r="X8707" t="inlineStr"/>
      <c r="Y8707" t="inlineStr"/>
      <c r="Z8707" t="inlineStr">
        <is>
          <t>2025-10-23T12:44:22.653039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0.9886461974224936</v>
      </c>
      <c r="G8708" t="n">
        <v>0.2857142857142857</v>
      </c>
      <c r="H8708" t="inlineStr"/>
      <c r="I8708" t="inlineStr">
        <is>
          <t>proporcion</t>
        </is>
      </c>
      <c r="J8708" t="n">
        <v>0</v>
      </c>
      <c r="K8708" t="n">
        <v>0.2857142857142857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5</v>
      </c>
      <c r="V8708" t="n">
        <v>1.273459434509277</v>
      </c>
      <c r="W8708" t="n">
        <v>0</v>
      </c>
      <c r="X8708" t="inlineStr"/>
      <c r="Y8708" t="inlineStr"/>
      <c r="Z8708" t="inlineStr">
        <is>
          <t>2025-10-23T12:44:22.653039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0.9886461974224936</v>
      </c>
      <c r="G8709" t="n">
        <v>0.2857142857142857</v>
      </c>
      <c r="H8709" t="inlineStr"/>
      <c r="I8709" t="inlineStr">
        <is>
          <t>proporcion</t>
        </is>
      </c>
      <c r="J8709" t="n">
        <v>0</v>
      </c>
      <c r="K8709" t="n">
        <v>0.2857142857142857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5</v>
      </c>
      <c r="V8709" t="n">
        <v>1.33825147151947</v>
      </c>
      <c r="W8709" t="n">
        <v>0</v>
      </c>
      <c r="X8709" t="inlineStr"/>
      <c r="Y8709" t="inlineStr"/>
      <c r="Z8709" t="inlineStr">
        <is>
          <t>2025-10-23T12:44:22.653039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0.9886461974224936</v>
      </c>
      <c r="G8710" t="n">
        <v>0.2857142857142857</v>
      </c>
      <c r="H8710" t="inlineStr"/>
      <c r="I8710" t="inlineStr">
        <is>
          <t>proporcion</t>
        </is>
      </c>
      <c r="J8710" t="n">
        <v>0</v>
      </c>
      <c r="K8710" t="n">
        <v>0.2857142857142857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5</v>
      </c>
      <c r="V8710" t="n">
        <v>0.6813762187957764</v>
      </c>
      <c r="W8710" t="n">
        <v>0</v>
      </c>
      <c r="X8710" t="inlineStr"/>
      <c r="Y8710" t="inlineStr"/>
      <c r="Z8710" t="inlineStr">
        <is>
          <t>2025-10-23T12:44:22.653039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0.9886461974224936</v>
      </c>
      <c r="G8711" t="n">
        <v>0.2857142857142857</v>
      </c>
      <c r="H8711" t="inlineStr"/>
      <c r="I8711" t="inlineStr">
        <is>
          <t>proporcion</t>
        </is>
      </c>
      <c r="J8711" t="n">
        <v>0</v>
      </c>
      <c r="K8711" t="n">
        <v>0.2857142857142857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5</v>
      </c>
      <c r="V8711" t="n">
        <v>0.7580347061157227</v>
      </c>
      <c r="W8711" t="n">
        <v>0</v>
      </c>
      <c r="X8711" t="inlineStr"/>
      <c r="Y8711" t="inlineStr"/>
      <c r="Z8711" t="inlineStr">
        <is>
          <t>2025-10-23T12:44:22.653039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0.9886461974224936</v>
      </c>
      <c r="G8712" t="n">
        <v>0.2857142857142857</v>
      </c>
      <c r="H8712" t="inlineStr"/>
      <c r="I8712" t="inlineStr">
        <is>
          <t>proporcion</t>
        </is>
      </c>
      <c r="J8712" t="n">
        <v>0</v>
      </c>
      <c r="K8712" t="n">
        <v>0.2857142857142857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5</v>
      </c>
      <c r="V8712" t="n">
        <v>0.6240389943122864</v>
      </c>
      <c r="W8712" t="n">
        <v>0</v>
      </c>
      <c r="X8712" t="inlineStr"/>
      <c r="Y8712" t="inlineStr"/>
      <c r="Z8712" t="inlineStr">
        <is>
          <t>2025-10-23T12:44:22.653039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0.9886461974224936</v>
      </c>
      <c r="G8713" t="n">
        <v>0.2857142857142857</v>
      </c>
      <c r="H8713" t="inlineStr"/>
      <c r="I8713" t="inlineStr">
        <is>
          <t>proporcion</t>
        </is>
      </c>
      <c r="J8713" t="n">
        <v>0</v>
      </c>
      <c r="K8713" t="n">
        <v>0.2857142857142857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5</v>
      </c>
      <c r="V8713" t="n">
        <v>1.085731029510498</v>
      </c>
      <c r="W8713" t="n">
        <v>0</v>
      </c>
      <c r="X8713" t="inlineStr"/>
      <c r="Y8713" t="inlineStr"/>
      <c r="Z8713" t="inlineStr">
        <is>
          <t>2025-10-23T12:44:22.653039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0.9886461974224936</v>
      </c>
      <c r="G8714" t="n">
        <v>0.2857142857142857</v>
      </c>
      <c r="H8714" t="inlineStr"/>
      <c r="I8714" t="inlineStr">
        <is>
          <t>proporcion</t>
        </is>
      </c>
      <c r="J8714" t="n">
        <v>0</v>
      </c>
      <c r="K8714" t="n">
        <v>0.2857142857142857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5</v>
      </c>
      <c r="V8714" t="n">
        <v>0.9896346926689148</v>
      </c>
      <c r="W8714" t="n">
        <v>0</v>
      </c>
      <c r="X8714" t="inlineStr"/>
      <c r="Y8714" t="inlineStr"/>
      <c r="Z8714" t="inlineStr">
        <is>
          <t>2025-10-23T12:44:22.653039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0.9886461974224936</v>
      </c>
      <c r="G8715" t="n">
        <v>0.2857142857142857</v>
      </c>
      <c r="H8715" t="inlineStr"/>
      <c r="I8715" t="inlineStr">
        <is>
          <t>proporcion</t>
        </is>
      </c>
      <c r="J8715" t="n">
        <v>0</v>
      </c>
      <c r="K8715" t="n">
        <v>0.2857142857142857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5</v>
      </c>
      <c r="V8715" t="n">
        <v>0.9208399057388306</v>
      </c>
      <c r="W8715" t="n">
        <v>0</v>
      </c>
      <c r="X8715" t="inlineStr"/>
      <c r="Y8715" t="inlineStr"/>
      <c r="Z8715" t="inlineStr">
        <is>
          <t>2025-10-23T12:44:22.653039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0.9886461974224936</v>
      </c>
      <c r="G8716" t="n">
        <v>0.2857142857142857</v>
      </c>
      <c r="H8716" t="inlineStr"/>
      <c r="I8716" t="inlineStr">
        <is>
          <t>proporcion</t>
        </is>
      </c>
      <c r="J8716" t="n">
        <v>0</v>
      </c>
      <c r="K8716" t="n">
        <v>0.2857142857142857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5</v>
      </c>
      <c r="V8716" t="n">
        <v>0.7207461595535278</v>
      </c>
      <c r="W8716" t="n">
        <v>0</v>
      </c>
      <c r="X8716" t="inlineStr"/>
      <c r="Y8716" t="inlineStr"/>
      <c r="Z8716" t="inlineStr">
        <is>
          <t>2025-10-23T12:44:22.653039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0.9886461974224936</v>
      </c>
      <c r="G8717" t="n">
        <v>0.2857142857142857</v>
      </c>
      <c r="H8717" t="inlineStr"/>
      <c r="I8717" t="inlineStr">
        <is>
          <t>proporcion</t>
        </is>
      </c>
      <c r="J8717" t="n">
        <v>0</v>
      </c>
      <c r="K8717" t="n">
        <v>0.2857142857142857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5</v>
      </c>
      <c r="V8717" t="n">
        <v>0.820050835609436</v>
      </c>
      <c r="W8717" t="n">
        <v>0</v>
      </c>
      <c r="X8717" t="inlineStr"/>
      <c r="Y8717" t="inlineStr"/>
      <c r="Z8717" t="inlineStr">
        <is>
          <t>2025-10-23T12:44:22.653039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0.9886461974224936</v>
      </c>
      <c r="G8718" t="n">
        <v>0.2857142857142857</v>
      </c>
      <c r="H8718" t="inlineStr"/>
      <c r="I8718" t="inlineStr">
        <is>
          <t>proporcion</t>
        </is>
      </c>
      <c r="J8718" t="n">
        <v>0</v>
      </c>
      <c r="K8718" t="n">
        <v>0.2857142857142857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5</v>
      </c>
      <c r="V8718" t="n">
        <v>1.185875296592712</v>
      </c>
      <c r="W8718" t="n">
        <v>0</v>
      </c>
      <c r="X8718" t="inlineStr"/>
      <c r="Y8718" t="inlineStr"/>
      <c r="Z8718" t="inlineStr">
        <is>
          <t>2025-10-23T12:44:22.653039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0.9886461974224936</v>
      </c>
      <c r="G8719" t="n">
        <v>0.2857142857142857</v>
      </c>
      <c r="H8719" t="inlineStr"/>
      <c r="I8719" t="inlineStr">
        <is>
          <t>proporcion</t>
        </is>
      </c>
      <c r="J8719" t="n">
        <v>0</v>
      </c>
      <c r="K8719" t="n">
        <v>0.2857142857142857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5</v>
      </c>
      <c r="V8719" t="n">
        <v>0.6390097141265869</v>
      </c>
      <c r="W8719" t="n">
        <v>0</v>
      </c>
      <c r="X8719" t="inlineStr"/>
      <c r="Y8719" t="inlineStr"/>
      <c r="Z8719" t="inlineStr">
        <is>
          <t>2025-10-23T12:44:22.653039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0.9886461974224936</v>
      </c>
      <c r="G8720" t="n">
        <v>0.2857142857142857</v>
      </c>
      <c r="H8720" t="inlineStr"/>
      <c r="I8720" t="inlineStr">
        <is>
          <t>proporcion</t>
        </is>
      </c>
      <c r="J8720" t="n">
        <v>0</v>
      </c>
      <c r="K8720" t="n">
        <v>0.2857142857142857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5</v>
      </c>
      <c r="V8720" t="n">
        <v>0.6415964365005493</v>
      </c>
      <c r="W8720" t="n">
        <v>0</v>
      </c>
      <c r="X8720" t="inlineStr"/>
      <c r="Y8720" t="inlineStr"/>
      <c r="Z8720" t="inlineStr">
        <is>
          <t>2025-10-23T12:44:22.653039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0.9886461974224936</v>
      </c>
      <c r="G8721" t="n">
        <v>0.2857142857142857</v>
      </c>
      <c r="H8721" t="inlineStr"/>
      <c r="I8721" t="inlineStr">
        <is>
          <t>proporcion</t>
        </is>
      </c>
      <c r="J8721" t="n">
        <v>0</v>
      </c>
      <c r="K8721" t="n">
        <v>0.2857142857142857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5</v>
      </c>
      <c r="V8721" t="n">
        <v>0.8269438743591309</v>
      </c>
      <c r="W8721" t="n">
        <v>0</v>
      </c>
      <c r="X8721" t="inlineStr"/>
      <c r="Y8721" t="inlineStr"/>
      <c r="Z8721" t="inlineStr">
        <is>
          <t>2025-10-23T12:44:22.653039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0.9886461974224936</v>
      </c>
      <c r="G8722" t="n">
        <v>0.2857142857142857</v>
      </c>
      <c r="H8722" t="inlineStr"/>
      <c r="I8722" t="inlineStr">
        <is>
          <t>proporcion</t>
        </is>
      </c>
      <c r="J8722" t="n">
        <v>0</v>
      </c>
      <c r="K8722" t="n">
        <v>0.2857142857142857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5</v>
      </c>
      <c r="V8722" t="n">
        <v>0.849233865737915</v>
      </c>
      <c r="W8722" t="n">
        <v>0</v>
      </c>
      <c r="X8722" t="inlineStr"/>
      <c r="Y8722" t="inlineStr"/>
      <c r="Z8722" t="inlineStr">
        <is>
          <t>2025-10-23T12:44:22.653039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0.9886461974224936</v>
      </c>
      <c r="G8723" t="n">
        <v>0.2857142857142857</v>
      </c>
      <c r="H8723" t="inlineStr"/>
      <c r="I8723" t="inlineStr">
        <is>
          <t>proporcion</t>
        </is>
      </c>
      <c r="J8723" t="n">
        <v>0</v>
      </c>
      <c r="K8723" t="n">
        <v>0.2857142857142857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5</v>
      </c>
      <c r="V8723" t="n">
        <v>0.8081942200660706</v>
      </c>
      <c r="W8723" t="n">
        <v>0</v>
      </c>
      <c r="X8723" t="inlineStr"/>
      <c r="Y8723" t="inlineStr"/>
      <c r="Z8723" t="inlineStr">
        <is>
          <t>2025-10-23T12:44:22.653039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0.9886461974224936</v>
      </c>
      <c r="G8724" t="n">
        <v>0.2857142857142857</v>
      </c>
      <c r="H8724" t="inlineStr"/>
      <c r="I8724" t="inlineStr">
        <is>
          <t>proporcion</t>
        </is>
      </c>
      <c r="J8724" t="n">
        <v>0</v>
      </c>
      <c r="K8724" t="n">
        <v>0.2857142857142857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5</v>
      </c>
      <c r="V8724" t="n">
        <v>1.137330055236816</v>
      </c>
      <c r="W8724" t="n">
        <v>0</v>
      </c>
      <c r="X8724" t="inlineStr"/>
      <c r="Y8724" t="inlineStr"/>
      <c r="Z8724" t="inlineStr">
        <is>
          <t>2025-10-23T12:44:22.653039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0.9886461974224936</v>
      </c>
      <c r="G8725" t="n">
        <v>0.2857142857142857</v>
      </c>
      <c r="H8725" t="inlineStr"/>
      <c r="I8725" t="inlineStr">
        <is>
          <t>proporcion</t>
        </is>
      </c>
      <c r="J8725" t="n">
        <v>0</v>
      </c>
      <c r="K8725" t="n">
        <v>0.2857142857142857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5</v>
      </c>
      <c r="V8725" t="n">
        <v>1.153111934661865</v>
      </c>
      <c r="W8725" t="n">
        <v>0</v>
      </c>
      <c r="X8725" t="inlineStr"/>
      <c r="Y8725" t="inlineStr"/>
      <c r="Z8725" t="inlineStr">
        <is>
          <t>2025-10-23T12:44:22.653039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0.9886461974224936</v>
      </c>
      <c r="G8726" t="n">
        <v>0.2857142857142857</v>
      </c>
      <c r="H8726" t="inlineStr"/>
      <c r="I8726" t="inlineStr">
        <is>
          <t>proporcion</t>
        </is>
      </c>
      <c r="J8726" t="n">
        <v>0</v>
      </c>
      <c r="K8726" t="n">
        <v>0.2857142857142857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5</v>
      </c>
      <c r="V8726" t="n">
        <v>0.9874621629714966</v>
      </c>
      <c r="W8726" t="n">
        <v>0</v>
      </c>
      <c r="X8726" t="inlineStr"/>
      <c r="Y8726" t="inlineStr"/>
      <c r="Z8726" t="inlineStr">
        <is>
          <t>2025-10-23T12:44:22.653039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0.9886461974224936</v>
      </c>
      <c r="G8727" t="n">
        <v>0.2857142857142857</v>
      </c>
      <c r="H8727" t="inlineStr"/>
      <c r="I8727" t="inlineStr">
        <is>
          <t>proporcion</t>
        </is>
      </c>
      <c r="J8727" t="n">
        <v>0</v>
      </c>
      <c r="K8727" t="n">
        <v>0.2857142857142857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5</v>
      </c>
      <c r="V8727" t="n">
        <v>0.8298389911651611</v>
      </c>
      <c r="W8727" t="n">
        <v>0</v>
      </c>
      <c r="X8727" t="inlineStr"/>
      <c r="Y8727" t="inlineStr"/>
      <c r="Z8727" t="inlineStr">
        <is>
          <t>2025-10-23T12:44:22.653039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0.9886461974224936</v>
      </c>
      <c r="G8728" t="n">
        <v>0.2857142857142857</v>
      </c>
      <c r="H8728" t="inlineStr"/>
      <c r="I8728" t="inlineStr">
        <is>
          <t>proporcion</t>
        </is>
      </c>
      <c r="J8728" t="n">
        <v>0</v>
      </c>
      <c r="K8728" t="n">
        <v>0.2857142857142857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5</v>
      </c>
      <c r="V8728" t="n">
        <v>0.71450275182724</v>
      </c>
      <c r="W8728" t="n">
        <v>0</v>
      </c>
      <c r="X8728" t="inlineStr"/>
      <c r="Y8728" t="inlineStr"/>
      <c r="Z8728" t="inlineStr">
        <is>
          <t>2025-10-23T12:44:22.659054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0.9886461974224936</v>
      </c>
      <c r="G8729" t="n">
        <v>0.2857142857142857</v>
      </c>
      <c r="H8729" t="inlineStr"/>
      <c r="I8729" t="inlineStr">
        <is>
          <t>proporcion</t>
        </is>
      </c>
      <c r="J8729" t="n">
        <v>0</v>
      </c>
      <c r="K8729" t="n">
        <v>0.2857142857142857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5</v>
      </c>
      <c r="V8729" t="n">
        <v>1.213344693183899</v>
      </c>
      <c r="W8729" t="n">
        <v>0</v>
      </c>
      <c r="X8729" t="inlineStr"/>
      <c r="Y8729" t="inlineStr"/>
      <c r="Z8729" t="inlineStr">
        <is>
          <t>2025-10-23T12:44:22.659054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0.9886461974224936</v>
      </c>
      <c r="G8730" t="n">
        <v>0.2857142857142857</v>
      </c>
      <c r="H8730" t="inlineStr"/>
      <c r="I8730" t="inlineStr">
        <is>
          <t>proporcion</t>
        </is>
      </c>
      <c r="J8730" t="n">
        <v>0</v>
      </c>
      <c r="K8730" t="n">
        <v>0.2857142857142857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5</v>
      </c>
      <c r="V8730" t="n">
        <v>1.025553941726685</v>
      </c>
      <c r="W8730" t="n">
        <v>0</v>
      </c>
      <c r="X8730" t="inlineStr"/>
      <c r="Y8730" t="inlineStr"/>
      <c r="Z8730" t="inlineStr">
        <is>
          <t>2025-10-23T12:44:22.659054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0.9886461974224936</v>
      </c>
      <c r="G8731" t="n">
        <v>0.2857142857142857</v>
      </c>
      <c r="H8731" t="inlineStr"/>
      <c r="I8731" t="inlineStr">
        <is>
          <t>proporcion</t>
        </is>
      </c>
      <c r="J8731" t="n">
        <v>0</v>
      </c>
      <c r="K8731" t="n">
        <v>0.2857142857142857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5</v>
      </c>
      <c r="V8731" t="n">
        <v>1.05353832244873</v>
      </c>
      <c r="W8731" t="n">
        <v>0</v>
      </c>
      <c r="X8731" t="inlineStr"/>
      <c r="Y8731" t="inlineStr"/>
      <c r="Z8731" t="inlineStr">
        <is>
          <t>2025-10-23T12:44:22.659054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0.9886461974224936</v>
      </c>
      <c r="G8732" t="n">
        <v>0.2857142857142857</v>
      </c>
      <c r="H8732" t="inlineStr"/>
      <c r="I8732" t="inlineStr">
        <is>
          <t>proporcion</t>
        </is>
      </c>
      <c r="J8732" t="n">
        <v>0</v>
      </c>
      <c r="K8732" t="n">
        <v>0.2857142857142857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5</v>
      </c>
      <c r="V8732" t="n">
        <v>0.8350468873977661</v>
      </c>
      <c r="W8732" t="n">
        <v>0</v>
      </c>
      <c r="X8732" t="inlineStr"/>
      <c r="Y8732" t="inlineStr"/>
      <c r="Z8732" t="inlineStr">
        <is>
          <t>2025-10-23T12:44:22.659054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0.9886461974224936</v>
      </c>
      <c r="G8733" t="n">
        <v>0.2857142857142857</v>
      </c>
      <c r="H8733" t="inlineStr"/>
      <c r="I8733" t="inlineStr">
        <is>
          <t>proporcion</t>
        </is>
      </c>
      <c r="J8733" t="n">
        <v>0</v>
      </c>
      <c r="K8733" t="n">
        <v>0.2857142857142857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5</v>
      </c>
      <c r="V8733" t="n">
        <v>1.311597347259521</v>
      </c>
      <c r="W8733" t="n">
        <v>0</v>
      </c>
      <c r="X8733" t="inlineStr"/>
      <c r="Y8733" t="inlineStr"/>
      <c r="Z8733" t="inlineStr">
        <is>
          <t>2025-10-23T12:44:22.659054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0.9886461974224936</v>
      </c>
      <c r="G8734" t="n">
        <v>0.2857142857142857</v>
      </c>
      <c r="H8734" t="inlineStr"/>
      <c r="I8734" t="inlineStr">
        <is>
          <t>proporcion</t>
        </is>
      </c>
      <c r="J8734" t="n">
        <v>0</v>
      </c>
      <c r="K8734" t="n">
        <v>0.2857142857142857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5</v>
      </c>
      <c r="V8734" t="n">
        <v>1.19241189956665</v>
      </c>
      <c r="W8734" t="n">
        <v>0</v>
      </c>
      <c r="X8734" t="inlineStr"/>
      <c r="Y8734" t="inlineStr"/>
      <c r="Z8734" t="inlineStr">
        <is>
          <t>2025-10-23T12:44:22.659054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0.9886461974224936</v>
      </c>
      <c r="G8735" t="n">
        <v>0.2857142857142857</v>
      </c>
      <c r="H8735" t="inlineStr"/>
      <c r="I8735" t="inlineStr">
        <is>
          <t>proporcion</t>
        </is>
      </c>
      <c r="J8735" t="n">
        <v>0</v>
      </c>
      <c r="K8735" t="n">
        <v>0.2857142857142857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5</v>
      </c>
      <c r="V8735" t="n">
        <v>1.24168586730957</v>
      </c>
      <c r="W8735" t="n">
        <v>0</v>
      </c>
      <c r="X8735" t="inlineStr"/>
      <c r="Y8735" t="inlineStr"/>
      <c r="Z8735" t="inlineStr">
        <is>
          <t>2025-10-23T12:44:22.659054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0.9886461974224936</v>
      </c>
      <c r="G8736" t="n">
        <v>0.2857142857142857</v>
      </c>
      <c r="H8736" t="inlineStr"/>
      <c r="I8736" t="inlineStr">
        <is>
          <t>proporcion</t>
        </is>
      </c>
      <c r="J8736" t="n">
        <v>0</v>
      </c>
      <c r="K8736" t="n">
        <v>0.2857142857142857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5</v>
      </c>
      <c r="V8736" t="n">
        <v>0.6380617022514343</v>
      </c>
      <c r="W8736" t="n">
        <v>0</v>
      </c>
      <c r="X8736" t="inlineStr"/>
      <c r="Y8736" t="inlineStr"/>
      <c r="Z8736" t="inlineStr">
        <is>
          <t>2025-10-23T12:44:22.659054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0.9886461974224936</v>
      </c>
      <c r="G8737" t="n">
        <v>0.2857142857142857</v>
      </c>
      <c r="H8737" t="inlineStr"/>
      <c r="I8737" t="inlineStr">
        <is>
          <t>proporcion</t>
        </is>
      </c>
      <c r="J8737" t="n">
        <v>0</v>
      </c>
      <c r="K8737" t="n">
        <v>0.2857142857142857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5</v>
      </c>
      <c r="V8737" t="n">
        <v>0.9689679145812988</v>
      </c>
      <c r="W8737" t="n">
        <v>0</v>
      </c>
      <c r="X8737" t="inlineStr"/>
      <c r="Y8737" t="inlineStr"/>
      <c r="Z8737" t="inlineStr">
        <is>
          <t>2025-10-23T12:44:22.659054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0.9886461974224936</v>
      </c>
      <c r="G8738" t="n">
        <v>0.2857142857142857</v>
      </c>
      <c r="H8738" t="inlineStr"/>
      <c r="I8738" t="inlineStr">
        <is>
          <t>proporcion</t>
        </is>
      </c>
      <c r="J8738" t="n">
        <v>0</v>
      </c>
      <c r="K8738" t="n">
        <v>0.2857142857142857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5</v>
      </c>
      <c r="V8738" t="n">
        <v>0.7080955505371094</v>
      </c>
      <c r="W8738" t="n">
        <v>0</v>
      </c>
      <c r="X8738" t="inlineStr"/>
      <c r="Y8738" t="inlineStr"/>
      <c r="Z8738" t="inlineStr">
        <is>
          <t>2025-10-23T12:44:22.659054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0.9886461974224936</v>
      </c>
      <c r="G8739" t="n">
        <v>0.2857142857142857</v>
      </c>
      <c r="H8739" t="inlineStr"/>
      <c r="I8739" t="inlineStr">
        <is>
          <t>proporcion</t>
        </is>
      </c>
      <c r="J8739" t="n">
        <v>0</v>
      </c>
      <c r="K8739" t="n">
        <v>0.2857142857142857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5</v>
      </c>
      <c r="V8739" t="n">
        <v>0.8924094438552856</v>
      </c>
      <c r="W8739" t="n">
        <v>0</v>
      </c>
      <c r="X8739" t="inlineStr"/>
      <c r="Y8739" t="inlineStr"/>
      <c r="Z8739" t="inlineStr">
        <is>
          <t>2025-10-23T12:44:22.659054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0.9886461974224936</v>
      </c>
      <c r="G8740" t="n">
        <v>0.2857142857142857</v>
      </c>
      <c r="H8740" t="inlineStr"/>
      <c r="I8740" t="inlineStr">
        <is>
          <t>proporcion</t>
        </is>
      </c>
      <c r="J8740" t="n">
        <v>0</v>
      </c>
      <c r="K8740" t="n">
        <v>0.2857142857142857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5</v>
      </c>
      <c r="V8740" t="n">
        <v>1.45319139957428</v>
      </c>
      <c r="W8740" t="n">
        <v>0</v>
      </c>
      <c r="X8740" t="inlineStr"/>
      <c r="Y8740" t="inlineStr"/>
      <c r="Z8740" t="inlineStr">
        <is>
          <t>2025-10-23T12:44:22.659054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0.9886461974224936</v>
      </c>
      <c r="G8741" t="n">
        <v>0.2857142857142857</v>
      </c>
      <c r="H8741" t="inlineStr"/>
      <c r="I8741" t="inlineStr">
        <is>
          <t>proporcion</t>
        </is>
      </c>
      <c r="J8741" t="n">
        <v>0</v>
      </c>
      <c r="K8741" t="n">
        <v>0.2857142857142857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5</v>
      </c>
      <c r="V8741" t="n">
        <v>1.06357216835022</v>
      </c>
      <c r="W8741" t="n">
        <v>0</v>
      </c>
      <c r="X8741" t="inlineStr"/>
      <c r="Y8741" t="inlineStr"/>
      <c r="Z8741" t="inlineStr">
        <is>
          <t>2025-10-23T12:44:22.659054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0.9886461974224936</v>
      </c>
      <c r="G8742" t="n">
        <v>0.2857142857142857</v>
      </c>
      <c r="H8742" t="inlineStr"/>
      <c r="I8742" t="inlineStr">
        <is>
          <t>proporcion</t>
        </is>
      </c>
      <c r="J8742" t="n">
        <v>0</v>
      </c>
      <c r="K8742" t="n">
        <v>0.2857142857142857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5</v>
      </c>
      <c r="V8742" t="n">
        <v>0.7308946251869202</v>
      </c>
      <c r="W8742" t="n">
        <v>0</v>
      </c>
      <c r="X8742" t="inlineStr"/>
      <c r="Y8742" t="inlineStr"/>
      <c r="Z8742" t="inlineStr">
        <is>
          <t>2025-10-23T12:44:22.659054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0.9886461974224936</v>
      </c>
      <c r="G8743" t="n">
        <v>0.2857142857142857</v>
      </c>
      <c r="H8743" t="inlineStr"/>
      <c r="I8743" t="inlineStr">
        <is>
          <t>proporcion</t>
        </is>
      </c>
      <c r="J8743" t="n">
        <v>0</v>
      </c>
      <c r="K8743" t="n">
        <v>0.2857142857142857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5</v>
      </c>
      <c r="V8743" t="n">
        <v>0.8736159801483154</v>
      </c>
      <c r="W8743" t="n">
        <v>0</v>
      </c>
      <c r="X8743" t="inlineStr"/>
      <c r="Y8743" t="inlineStr"/>
      <c r="Z8743" t="inlineStr">
        <is>
          <t>2025-10-23T12:44:22.659054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0.9886461974224936</v>
      </c>
      <c r="G8744" t="n">
        <v>0.2857142857142857</v>
      </c>
      <c r="H8744" t="inlineStr"/>
      <c r="I8744" t="inlineStr">
        <is>
          <t>proporcion</t>
        </is>
      </c>
      <c r="J8744" t="n">
        <v>0</v>
      </c>
      <c r="K8744" t="n">
        <v>0.2857142857142857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5</v>
      </c>
      <c r="V8744" t="n">
        <v>0.6050792932510376</v>
      </c>
      <c r="W8744" t="n">
        <v>0</v>
      </c>
      <c r="X8744" t="inlineStr"/>
      <c r="Y8744" t="inlineStr"/>
      <c r="Z8744" t="inlineStr">
        <is>
          <t>2025-10-23T12:44:22.659054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0.9886461974224936</v>
      </c>
      <c r="G8745" t="n">
        <v>0.2857142857142857</v>
      </c>
      <c r="H8745" t="inlineStr"/>
      <c r="I8745" t="inlineStr">
        <is>
          <t>proporcion</t>
        </is>
      </c>
      <c r="J8745" t="n">
        <v>0</v>
      </c>
      <c r="K8745" t="n">
        <v>0.2857142857142857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5</v>
      </c>
      <c r="V8745" t="n">
        <v>1.246487855911255</v>
      </c>
      <c r="W8745" t="n">
        <v>0</v>
      </c>
      <c r="X8745" t="inlineStr"/>
      <c r="Y8745" t="inlineStr"/>
      <c r="Z8745" t="inlineStr">
        <is>
          <t>2025-10-23T12:44:22.659054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0.9886461974224936</v>
      </c>
      <c r="G8746" t="n">
        <v>0.2857142857142857</v>
      </c>
      <c r="H8746" t="inlineStr"/>
      <c r="I8746" t="inlineStr">
        <is>
          <t>proporcion</t>
        </is>
      </c>
      <c r="J8746" t="n">
        <v>0</v>
      </c>
      <c r="K8746" t="n">
        <v>0.2857142857142857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5</v>
      </c>
      <c r="V8746" t="n">
        <v>0.8691778779029846</v>
      </c>
      <c r="W8746" t="n">
        <v>0</v>
      </c>
      <c r="X8746" t="inlineStr"/>
      <c r="Y8746" t="inlineStr"/>
      <c r="Z8746" t="inlineStr">
        <is>
          <t>2025-10-23T12:44:22.659054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0.9886461974224936</v>
      </c>
      <c r="G8747" t="n">
        <v>0.2857142857142857</v>
      </c>
      <c r="H8747" t="inlineStr"/>
      <c r="I8747" t="inlineStr">
        <is>
          <t>proporcion</t>
        </is>
      </c>
      <c r="J8747" t="n">
        <v>0</v>
      </c>
      <c r="K8747" t="n">
        <v>0.2857142857142857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5</v>
      </c>
      <c r="V8747" t="n">
        <v>1.009128570556641</v>
      </c>
      <c r="W8747" t="n">
        <v>0</v>
      </c>
      <c r="X8747" t="inlineStr"/>
      <c r="Y8747" t="inlineStr"/>
      <c r="Z8747" t="inlineStr">
        <is>
          <t>2025-10-23T12:44:22.659054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0.9886461974224936</v>
      </c>
      <c r="G8748" t="n">
        <v>0.2857142857142857</v>
      </c>
      <c r="H8748" t="inlineStr"/>
      <c r="I8748" t="inlineStr">
        <is>
          <t>proporcion</t>
        </is>
      </c>
      <c r="J8748" t="n">
        <v>0</v>
      </c>
      <c r="K8748" t="n">
        <v>0.2857142857142857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5</v>
      </c>
      <c r="V8748" t="n">
        <v>1.073460340499878</v>
      </c>
      <c r="W8748" t="n">
        <v>0</v>
      </c>
      <c r="X8748" t="inlineStr"/>
      <c r="Y8748" t="inlineStr"/>
      <c r="Z8748" t="inlineStr">
        <is>
          <t>2025-10-23T12:44:22.659054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0.9886461974224936</v>
      </c>
      <c r="G8749" t="n">
        <v>0.2857142857142857</v>
      </c>
      <c r="H8749" t="inlineStr"/>
      <c r="I8749" t="inlineStr">
        <is>
          <t>proporcion</t>
        </is>
      </c>
      <c r="J8749" t="n">
        <v>0</v>
      </c>
      <c r="K8749" t="n">
        <v>0.2857142857142857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5</v>
      </c>
      <c r="V8749" t="n">
        <v>1.039015293121338</v>
      </c>
      <c r="W8749" t="n">
        <v>0</v>
      </c>
      <c r="X8749" t="inlineStr"/>
      <c r="Y8749" t="inlineStr"/>
      <c r="Z8749" t="inlineStr">
        <is>
          <t>2025-10-23T12:44:22.659054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0.9886461974224936</v>
      </c>
      <c r="G8750" t="n">
        <v>0.2857142857142857</v>
      </c>
      <c r="H8750" t="inlineStr"/>
      <c r="I8750" t="inlineStr">
        <is>
          <t>proporcion</t>
        </is>
      </c>
      <c r="J8750" t="n">
        <v>0</v>
      </c>
      <c r="K8750" t="n">
        <v>0.2857142857142857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5</v>
      </c>
      <c r="V8750" t="n">
        <v>1.007503747940063</v>
      </c>
      <c r="W8750" t="n">
        <v>0</v>
      </c>
      <c r="X8750" t="inlineStr"/>
      <c r="Y8750" t="inlineStr"/>
      <c r="Z8750" t="inlineStr">
        <is>
          <t>2025-10-23T12:44:22.659054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0.9886461974224936</v>
      </c>
      <c r="G8751" t="n">
        <v>0.2857142857142857</v>
      </c>
      <c r="H8751" t="inlineStr"/>
      <c r="I8751" t="inlineStr">
        <is>
          <t>proporcion</t>
        </is>
      </c>
      <c r="J8751" t="n">
        <v>0</v>
      </c>
      <c r="K8751" t="n">
        <v>0.2857142857142857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5</v>
      </c>
      <c r="V8751" t="n">
        <v>0.7426807880401611</v>
      </c>
      <c r="W8751" t="n">
        <v>0</v>
      </c>
      <c r="X8751" t="inlineStr"/>
      <c r="Y8751" t="inlineStr"/>
      <c r="Z8751" t="inlineStr">
        <is>
          <t>2025-10-23T12:44:22.659054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0.9886461974224936</v>
      </c>
      <c r="G8752" t="n">
        <v>0.2857142857142857</v>
      </c>
      <c r="H8752" t="inlineStr"/>
      <c r="I8752" t="inlineStr">
        <is>
          <t>proporcion</t>
        </is>
      </c>
      <c r="J8752" t="n">
        <v>0</v>
      </c>
      <c r="K8752" t="n">
        <v>0.2857142857142857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5</v>
      </c>
      <c r="V8752" t="n">
        <v>0.9422586560249329</v>
      </c>
      <c r="W8752" t="n">
        <v>0</v>
      </c>
      <c r="X8752" t="inlineStr"/>
      <c r="Y8752" t="inlineStr"/>
      <c r="Z8752" t="inlineStr">
        <is>
          <t>2025-10-23T12:44:22.659054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0.9886461974224936</v>
      </c>
      <c r="G8753" t="n">
        <v>0.2857142857142857</v>
      </c>
      <c r="H8753" t="inlineStr"/>
      <c r="I8753" t="inlineStr">
        <is>
          <t>proporcion</t>
        </is>
      </c>
      <c r="J8753" t="n">
        <v>0</v>
      </c>
      <c r="K8753" t="n">
        <v>0.2857142857142857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5</v>
      </c>
      <c r="V8753" t="n">
        <v>0.6946675181388855</v>
      </c>
      <c r="W8753" t="n">
        <v>0</v>
      </c>
      <c r="X8753" t="inlineStr"/>
      <c r="Y8753" t="inlineStr"/>
      <c r="Z8753" t="inlineStr">
        <is>
          <t>2025-10-23T12:44:22.659054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0.9886461974224936</v>
      </c>
      <c r="G8754" t="n">
        <v>0.2857142857142857</v>
      </c>
      <c r="H8754" t="inlineStr"/>
      <c r="I8754" t="inlineStr">
        <is>
          <t>proporcion</t>
        </is>
      </c>
      <c r="J8754" t="n">
        <v>0</v>
      </c>
      <c r="K8754" t="n">
        <v>0.2857142857142857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5</v>
      </c>
      <c r="V8754" t="n">
        <v>1.062067031860352</v>
      </c>
      <c r="W8754" t="n">
        <v>0</v>
      </c>
      <c r="X8754" t="inlineStr"/>
      <c r="Y8754" t="inlineStr"/>
      <c r="Z8754" t="inlineStr">
        <is>
          <t>2025-10-23T12:44:22.659054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0.9886461974224936</v>
      </c>
      <c r="G8755" t="n">
        <v>0.2857142857142857</v>
      </c>
      <c r="H8755" t="inlineStr"/>
      <c r="I8755" t="inlineStr">
        <is>
          <t>proporcion</t>
        </is>
      </c>
      <c r="J8755" t="n">
        <v>0</v>
      </c>
      <c r="K8755" t="n">
        <v>0.2857142857142857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5</v>
      </c>
      <c r="V8755" t="n">
        <v>0.8835242986679077</v>
      </c>
      <c r="W8755" t="n">
        <v>0</v>
      </c>
      <c r="X8755" t="inlineStr"/>
      <c r="Y8755" t="inlineStr"/>
      <c r="Z8755" t="inlineStr">
        <is>
          <t>2025-10-23T12:44:22.659054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0.9886461974224936</v>
      </c>
      <c r="G8756" t="n">
        <v>0.2857142857142857</v>
      </c>
      <c r="H8756" t="inlineStr"/>
      <c r="I8756" t="inlineStr">
        <is>
          <t>proporcion</t>
        </is>
      </c>
      <c r="J8756" t="n">
        <v>0</v>
      </c>
      <c r="K8756" t="n">
        <v>0.2857142857142857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5</v>
      </c>
      <c r="V8756" t="n">
        <v>0.5210553407669067</v>
      </c>
      <c r="W8756" t="n">
        <v>0</v>
      </c>
      <c r="X8756" t="inlineStr"/>
      <c r="Y8756" t="inlineStr"/>
      <c r="Z8756" t="inlineStr">
        <is>
          <t>2025-10-23T12:44:22.659054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0.9886461974224936</v>
      </c>
      <c r="G8757" t="n">
        <v>0.2857142857142857</v>
      </c>
      <c r="H8757" t="inlineStr"/>
      <c r="I8757" t="inlineStr">
        <is>
          <t>proporcion</t>
        </is>
      </c>
      <c r="J8757" t="n">
        <v>0</v>
      </c>
      <c r="K8757" t="n">
        <v>0.2857142857142857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5</v>
      </c>
      <c r="V8757" t="n">
        <v>0.9753256440162659</v>
      </c>
      <c r="W8757" t="n">
        <v>0</v>
      </c>
      <c r="X8757" t="inlineStr"/>
      <c r="Y8757" t="inlineStr"/>
      <c r="Z8757" t="inlineStr">
        <is>
          <t>2025-10-23T12:44:22.659054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0.9886461974224936</v>
      </c>
      <c r="G8758" t="n">
        <v>0.2857142857142857</v>
      </c>
      <c r="H8758" t="inlineStr"/>
      <c r="I8758" t="inlineStr">
        <is>
          <t>proporcion</t>
        </is>
      </c>
      <c r="J8758" t="n">
        <v>0</v>
      </c>
      <c r="K8758" t="n">
        <v>0.2857142857142857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5</v>
      </c>
      <c r="V8758" t="n">
        <v>0.5693957805633545</v>
      </c>
      <c r="W8758" t="n">
        <v>0</v>
      </c>
      <c r="X8758" t="inlineStr"/>
      <c r="Y8758" t="inlineStr"/>
      <c r="Z8758" t="inlineStr">
        <is>
          <t>2025-10-23T12:44:22.659054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0.9886461974224936</v>
      </c>
      <c r="G8759" t="n">
        <v>0.2857142857142857</v>
      </c>
      <c r="H8759" t="inlineStr"/>
      <c r="I8759" t="inlineStr">
        <is>
          <t>proporcion</t>
        </is>
      </c>
      <c r="J8759" t="n">
        <v>0</v>
      </c>
      <c r="K8759" t="n">
        <v>0.2857142857142857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5</v>
      </c>
      <c r="V8759" t="n">
        <v>0.9012095928192139</v>
      </c>
      <c r="W8759" t="n">
        <v>0</v>
      </c>
      <c r="X8759" t="inlineStr"/>
      <c r="Y8759" t="inlineStr"/>
      <c r="Z8759" t="inlineStr">
        <is>
          <t>2025-10-23T12:44:22.659054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0.9886461974224936</v>
      </c>
      <c r="G8760" t="n">
        <v>0.2857142857142857</v>
      </c>
      <c r="H8760" t="inlineStr"/>
      <c r="I8760" t="inlineStr">
        <is>
          <t>proporcion</t>
        </is>
      </c>
      <c r="J8760" t="n">
        <v>0</v>
      </c>
      <c r="K8760" t="n">
        <v>0.2857142857142857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5</v>
      </c>
      <c r="V8760" t="n">
        <v>1.103420972824097</v>
      </c>
      <c r="W8760" t="n">
        <v>0</v>
      </c>
      <c r="X8760" t="inlineStr"/>
      <c r="Y8760" t="inlineStr"/>
      <c r="Z8760" t="inlineStr">
        <is>
          <t>2025-10-23T12:44:22.659054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0.9886461974224936</v>
      </c>
      <c r="G8761" t="n">
        <v>0.2857142857142857</v>
      </c>
      <c r="H8761" t="inlineStr"/>
      <c r="I8761" t="inlineStr">
        <is>
          <t>proporcion</t>
        </is>
      </c>
      <c r="J8761" t="n">
        <v>0</v>
      </c>
      <c r="K8761" t="n">
        <v>0.2857142857142857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5</v>
      </c>
      <c r="V8761" t="n">
        <v>1.318621635437012</v>
      </c>
      <c r="W8761" t="n">
        <v>0</v>
      </c>
      <c r="X8761" t="inlineStr"/>
      <c r="Y8761" t="inlineStr"/>
      <c r="Z8761" t="inlineStr">
        <is>
          <t>2025-10-23T12:44:22.659054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0.9886461974224936</v>
      </c>
      <c r="G8762" t="n">
        <v>0.2857142857142857</v>
      </c>
      <c r="H8762" t="inlineStr"/>
      <c r="I8762" t="inlineStr">
        <is>
          <t>proporcion</t>
        </is>
      </c>
      <c r="J8762" t="n">
        <v>0</v>
      </c>
      <c r="K8762" t="n">
        <v>0.2857142857142857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5</v>
      </c>
      <c r="V8762" t="n">
        <v>0.7672691345214844</v>
      </c>
      <c r="W8762" t="n">
        <v>0</v>
      </c>
      <c r="X8762" t="inlineStr"/>
      <c r="Y8762" t="inlineStr"/>
      <c r="Z8762" t="inlineStr">
        <is>
          <t>2025-10-23T12:44:22.659054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0.9886461974224936</v>
      </c>
      <c r="G8763" t="n">
        <v>0.2857142857142857</v>
      </c>
      <c r="H8763" t="inlineStr"/>
      <c r="I8763" t="inlineStr">
        <is>
          <t>proporcion</t>
        </is>
      </c>
      <c r="J8763" t="n">
        <v>0</v>
      </c>
      <c r="K8763" t="n">
        <v>0.2857142857142857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5</v>
      </c>
      <c r="V8763" t="n">
        <v>1.234529495239258</v>
      </c>
      <c r="W8763" t="n">
        <v>0</v>
      </c>
      <c r="X8763" t="inlineStr"/>
      <c r="Y8763" t="inlineStr"/>
      <c r="Z8763" t="inlineStr">
        <is>
          <t>2025-10-23T12:44:22.659054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0.9886461974224936</v>
      </c>
      <c r="G8764" t="n">
        <v>0.2857142857142857</v>
      </c>
      <c r="H8764" t="inlineStr"/>
      <c r="I8764" t="inlineStr">
        <is>
          <t>proporcion</t>
        </is>
      </c>
      <c r="J8764" t="n">
        <v>0</v>
      </c>
      <c r="K8764" t="n">
        <v>0.2857142857142857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5</v>
      </c>
      <c r="V8764" t="n">
        <v>1.063688516616821</v>
      </c>
      <c r="W8764" t="n">
        <v>0</v>
      </c>
      <c r="X8764" t="inlineStr"/>
      <c r="Y8764" t="inlineStr"/>
      <c r="Z8764" t="inlineStr">
        <is>
          <t>2025-10-23T12:44:22.659054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0.9886461974224936</v>
      </c>
      <c r="G8765" t="n">
        <v>0.2857142857142857</v>
      </c>
      <c r="H8765" t="inlineStr"/>
      <c r="I8765" t="inlineStr">
        <is>
          <t>proporcion</t>
        </is>
      </c>
      <c r="J8765" t="n">
        <v>0</v>
      </c>
      <c r="K8765" t="n">
        <v>0.2857142857142857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5</v>
      </c>
      <c r="V8765" t="n">
        <v>0.7941622138023376</v>
      </c>
      <c r="W8765" t="n">
        <v>0</v>
      </c>
      <c r="X8765" t="inlineStr"/>
      <c r="Y8765" t="inlineStr"/>
      <c r="Z8765" t="inlineStr">
        <is>
          <t>2025-10-23T12:44:22.659054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0.9886461974224936</v>
      </c>
      <c r="G8766" t="n">
        <v>0.2857142857142857</v>
      </c>
      <c r="H8766" t="inlineStr"/>
      <c r="I8766" t="inlineStr">
        <is>
          <t>proporcion</t>
        </is>
      </c>
      <c r="J8766" t="n">
        <v>0</v>
      </c>
      <c r="K8766" t="n">
        <v>0.2857142857142857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5</v>
      </c>
      <c r="V8766" t="n">
        <v>1.226070642471313</v>
      </c>
      <c r="W8766" t="n">
        <v>0</v>
      </c>
      <c r="X8766" t="inlineStr"/>
      <c r="Y8766" t="inlineStr"/>
      <c r="Z8766" t="inlineStr">
        <is>
          <t>2025-10-23T12:44:22.659054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0.9886461974224936</v>
      </c>
      <c r="G8767" t="n">
        <v>0.2857142857142857</v>
      </c>
      <c r="H8767" t="inlineStr"/>
      <c r="I8767" t="inlineStr">
        <is>
          <t>proporcion</t>
        </is>
      </c>
      <c r="J8767" t="n">
        <v>0</v>
      </c>
      <c r="K8767" t="n">
        <v>0.2857142857142857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5</v>
      </c>
      <c r="V8767" t="n">
        <v>1.05205225944519</v>
      </c>
      <c r="W8767" t="n">
        <v>0</v>
      </c>
      <c r="X8767" t="inlineStr"/>
      <c r="Y8767" t="inlineStr"/>
      <c r="Z8767" t="inlineStr">
        <is>
          <t>2025-10-23T12:44:22.659054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0.9886461974224936</v>
      </c>
      <c r="G8768" t="n">
        <v>0.2857142857142857</v>
      </c>
      <c r="H8768" t="inlineStr"/>
      <c r="I8768" t="inlineStr">
        <is>
          <t>proporcion</t>
        </is>
      </c>
      <c r="J8768" t="n">
        <v>0</v>
      </c>
      <c r="K8768" t="n">
        <v>0.2857142857142857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5</v>
      </c>
      <c r="V8768" t="n">
        <v>0.9279098510742188</v>
      </c>
      <c r="W8768" t="n">
        <v>0</v>
      </c>
      <c r="X8768" t="inlineStr"/>
      <c r="Y8768" t="inlineStr"/>
      <c r="Z8768" t="inlineStr">
        <is>
          <t>2025-10-23T12:44:22.659054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0.9886461974224936</v>
      </c>
      <c r="G8769" t="n">
        <v>0.2857142857142857</v>
      </c>
      <c r="H8769" t="inlineStr"/>
      <c r="I8769" t="inlineStr">
        <is>
          <t>proporcion</t>
        </is>
      </c>
      <c r="J8769" t="n">
        <v>0</v>
      </c>
      <c r="K8769" t="n">
        <v>0.2857142857142857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5</v>
      </c>
      <c r="V8769" t="n">
        <v>0.6023162603378296</v>
      </c>
      <c r="W8769" t="n">
        <v>0</v>
      </c>
      <c r="X8769" t="inlineStr"/>
      <c r="Y8769" t="inlineStr"/>
      <c r="Z8769" t="inlineStr">
        <is>
          <t>2025-10-23T12:44:22.659054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0.9886461974224936</v>
      </c>
      <c r="G8770" t="n">
        <v>0.2857142857142857</v>
      </c>
      <c r="H8770" t="inlineStr"/>
      <c r="I8770" t="inlineStr">
        <is>
          <t>proporcion</t>
        </is>
      </c>
      <c r="J8770" t="n">
        <v>0</v>
      </c>
      <c r="K8770" t="n">
        <v>0.2857142857142857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5</v>
      </c>
      <c r="V8770" t="n">
        <v>1.092519521713257</v>
      </c>
      <c r="W8770" t="n">
        <v>0</v>
      </c>
      <c r="X8770" t="inlineStr"/>
      <c r="Y8770" t="inlineStr"/>
      <c r="Z8770" t="inlineStr">
        <is>
          <t>2025-10-23T12:44:22.659054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0.9886461974224936</v>
      </c>
      <c r="G8771" t="n">
        <v>0.2857142857142857</v>
      </c>
      <c r="H8771" t="inlineStr"/>
      <c r="I8771" t="inlineStr">
        <is>
          <t>proporcion</t>
        </is>
      </c>
      <c r="J8771" t="n">
        <v>0</v>
      </c>
      <c r="K8771" t="n">
        <v>0.2857142857142857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5</v>
      </c>
      <c r="V8771" t="n">
        <v>1.001339793205261</v>
      </c>
      <c r="W8771" t="n">
        <v>0</v>
      </c>
      <c r="X8771" t="inlineStr"/>
      <c r="Y8771" t="inlineStr"/>
      <c r="Z8771" t="inlineStr">
        <is>
          <t>2025-10-23T12:44:22.668941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0.9886461974224936</v>
      </c>
      <c r="G8772" t="n">
        <v>0.2857142857142857</v>
      </c>
      <c r="H8772" t="inlineStr"/>
      <c r="I8772" t="inlineStr">
        <is>
          <t>proporcion</t>
        </is>
      </c>
      <c r="J8772" t="n">
        <v>0</v>
      </c>
      <c r="K8772" t="n">
        <v>0.2857142857142857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5</v>
      </c>
      <c r="V8772" t="n">
        <v>0.7620580792427063</v>
      </c>
      <c r="W8772" t="n">
        <v>0</v>
      </c>
      <c r="X8772" t="inlineStr"/>
      <c r="Y8772" t="inlineStr"/>
      <c r="Z8772" t="inlineStr">
        <is>
          <t>2025-10-23T12:44:22.669322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0.9886461974224936</v>
      </c>
      <c r="G8773" t="n">
        <v>0.2857142857142857</v>
      </c>
      <c r="H8773" t="inlineStr"/>
      <c r="I8773" t="inlineStr">
        <is>
          <t>proporcion</t>
        </is>
      </c>
      <c r="J8773" t="n">
        <v>0</v>
      </c>
      <c r="K8773" t="n">
        <v>0.2857142857142857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5</v>
      </c>
      <c r="V8773" t="n">
        <v>0.8177176117897034</v>
      </c>
      <c r="W8773" t="n">
        <v>0</v>
      </c>
      <c r="X8773" t="inlineStr"/>
      <c r="Y8773" t="inlineStr"/>
      <c r="Z8773" t="inlineStr">
        <is>
          <t>2025-10-23T12:44:22.670100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0.9886461974224936</v>
      </c>
      <c r="G8774" t="n">
        <v>0.2857142857142857</v>
      </c>
      <c r="H8774" t="inlineStr"/>
      <c r="I8774" t="inlineStr">
        <is>
          <t>proporcion</t>
        </is>
      </c>
      <c r="J8774" t="n">
        <v>0</v>
      </c>
      <c r="K8774" t="n">
        <v>0.2857142857142857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5</v>
      </c>
      <c r="V8774" t="n">
        <v>0.9807469844818115</v>
      </c>
      <c r="W8774" t="n">
        <v>0</v>
      </c>
      <c r="X8774" t="inlineStr"/>
      <c r="Y8774" t="inlineStr"/>
      <c r="Z8774" t="inlineStr">
        <is>
          <t>2025-10-23T12:44:22.670100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0.9886461974224936</v>
      </c>
      <c r="G8775" t="n">
        <v>0.2857142857142857</v>
      </c>
      <c r="H8775" t="inlineStr"/>
      <c r="I8775" t="inlineStr">
        <is>
          <t>proporcion</t>
        </is>
      </c>
      <c r="J8775" t="n">
        <v>0</v>
      </c>
      <c r="K8775" t="n">
        <v>0.2857142857142857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5</v>
      </c>
      <c r="V8775" t="n">
        <v>0.6680368185043335</v>
      </c>
      <c r="W8775" t="n">
        <v>0</v>
      </c>
      <c r="X8775" t="inlineStr"/>
      <c r="Y8775" t="inlineStr"/>
      <c r="Z8775" t="inlineStr">
        <is>
          <t>2025-10-23T12:44:22.670613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0.9886461974224936</v>
      </c>
      <c r="G8776" t="n">
        <v>0.2857142857142857</v>
      </c>
      <c r="H8776" t="inlineStr"/>
      <c r="I8776" t="inlineStr">
        <is>
          <t>proporcion</t>
        </is>
      </c>
      <c r="J8776" t="n">
        <v>0.1428571428571428</v>
      </c>
      <c r="K8776" t="n">
        <v>0.2857142857142857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5</v>
      </c>
      <c r="V8776" t="n">
        <v>1.403390407562256</v>
      </c>
      <c r="W8776" t="n">
        <v>0</v>
      </c>
      <c r="X8776" t="inlineStr"/>
      <c r="Y8776" t="inlineStr"/>
      <c r="Z8776" t="inlineStr">
        <is>
          <t>2025-10-23T12:44:22.670613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0.9886461974224936</v>
      </c>
      <c r="G8777" t="n">
        <v>0.2857142857142857</v>
      </c>
      <c r="H8777" t="inlineStr"/>
      <c r="I8777" t="inlineStr">
        <is>
          <t>proporcion</t>
        </is>
      </c>
      <c r="J8777" t="n">
        <v>0</v>
      </c>
      <c r="K8777" t="n">
        <v>0.2857142857142857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5</v>
      </c>
      <c r="V8777" t="n">
        <v>0.8316168785095215</v>
      </c>
      <c r="W8777" t="n">
        <v>0</v>
      </c>
      <c r="X8777" t="inlineStr"/>
      <c r="Y8777" t="inlineStr"/>
      <c r="Z8777" t="inlineStr">
        <is>
          <t>2025-10-23T12:44:22.670613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0.9886461974224936</v>
      </c>
      <c r="G8778" t="n">
        <v>0.2857142857142857</v>
      </c>
      <c r="H8778" t="inlineStr"/>
      <c r="I8778" t="inlineStr">
        <is>
          <t>proporcion</t>
        </is>
      </c>
      <c r="J8778" t="n">
        <v>0</v>
      </c>
      <c r="K8778" t="n">
        <v>0.2857142857142857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5</v>
      </c>
      <c r="V8778" t="n">
        <v>0.7878425121307373</v>
      </c>
      <c r="W8778" t="n">
        <v>0</v>
      </c>
      <c r="X8778" t="inlineStr"/>
      <c r="Y8778" t="inlineStr"/>
      <c r="Z8778" t="inlineStr">
        <is>
          <t>2025-10-23T12:44:22.670613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0.9886461974224936</v>
      </c>
      <c r="G8779" t="n">
        <v>0.2857142857142857</v>
      </c>
      <c r="H8779" t="inlineStr"/>
      <c r="I8779" t="inlineStr">
        <is>
          <t>proporcion</t>
        </is>
      </c>
      <c r="J8779" t="n">
        <v>0</v>
      </c>
      <c r="K8779" t="n">
        <v>0.2857142857142857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5</v>
      </c>
      <c r="V8779" t="n">
        <v>0.969360888004303</v>
      </c>
      <c r="W8779" t="n">
        <v>0</v>
      </c>
      <c r="X8779" t="inlineStr"/>
      <c r="Y8779" t="inlineStr"/>
      <c r="Z8779" t="inlineStr">
        <is>
          <t>2025-10-23T12:44:22.670613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0.9886461974224936</v>
      </c>
      <c r="G8780" t="n">
        <v>0.2857142857142857</v>
      </c>
      <c r="H8780" t="inlineStr"/>
      <c r="I8780" t="inlineStr">
        <is>
          <t>proporcion</t>
        </is>
      </c>
      <c r="J8780" t="n">
        <v>0</v>
      </c>
      <c r="K8780" t="n">
        <v>0.2857142857142857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5</v>
      </c>
      <c r="V8780" t="n">
        <v>0.7988845109939575</v>
      </c>
      <c r="W8780" t="n">
        <v>0</v>
      </c>
      <c r="X8780" t="inlineStr"/>
      <c r="Y8780" t="inlineStr"/>
      <c r="Z8780" t="inlineStr">
        <is>
          <t>2025-10-23T12:44:22.671627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0.9886461974224936</v>
      </c>
      <c r="G8781" t="n">
        <v>0.2857142857142857</v>
      </c>
      <c r="H8781" t="inlineStr"/>
      <c r="I8781" t="inlineStr">
        <is>
          <t>proporcion</t>
        </is>
      </c>
      <c r="J8781" t="n">
        <v>0</v>
      </c>
      <c r="K8781" t="n">
        <v>0.2857142857142857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5</v>
      </c>
      <c r="V8781" t="n">
        <v>0.5073798298835754</v>
      </c>
      <c r="W8781" t="n">
        <v>0</v>
      </c>
      <c r="X8781" t="inlineStr"/>
      <c r="Y8781" t="inlineStr"/>
      <c r="Z8781" t="inlineStr">
        <is>
          <t>2025-10-23T12:44:22.671627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0.9886461974224936</v>
      </c>
      <c r="G8782" t="n">
        <v>0.2857142857142857</v>
      </c>
      <c r="H8782" t="inlineStr"/>
      <c r="I8782" t="inlineStr">
        <is>
          <t>proporcion</t>
        </is>
      </c>
      <c r="J8782" t="n">
        <v>0</v>
      </c>
      <c r="K8782" t="n">
        <v>0.2857142857142857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5</v>
      </c>
      <c r="V8782" t="n">
        <v>0.9716747999191284</v>
      </c>
      <c r="W8782" t="n">
        <v>0</v>
      </c>
      <c r="X8782" t="inlineStr"/>
      <c r="Y8782" t="inlineStr"/>
      <c r="Z8782" t="inlineStr">
        <is>
          <t>2025-10-23T12:44:22.671627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0.9886461974224936</v>
      </c>
      <c r="G8783" t="n">
        <v>0.2857142857142857</v>
      </c>
      <c r="H8783" t="inlineStr"/>
      <c r="I8783" t="inlineStr">
        <is>
          <t>proporcion</t>
        </is>
      </c>
      <c r="J8783" t="n">
        <v>0</v>
      </c>
      <c r="K8783" t="n">
        <v>0.2857142857142857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5</v>
      </c>
      <c r="V8783" t="n">
        <v>0.966244101524353</v>
      </c>
      <c r="W8783" t="n">
        <v>0</v>
      </c>
      <c r="X8783" t="inlineStr"/>
      <c r="Y8783" t="inlineStr"/>
      <c r="Z8783" t="inlineStr">
        <is>
          <t>2025-10-23T12:44:22.671627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0.9886461974224936</v>
      </c>
      <c r="G8784" t="n">
        <v>0.2857142857142857</v>
      </c>
      <c r="H8784" t="inlineStr"/>
      <c r="I8784" t="inlineStr">
        <is>
          <t>proporcion</t>
        </is>
      </c>
      <c r="J8784" t="n">
        <v>0</v>
      </c>
      <c r="K8784" t="n">
        <v>0.2857142857142857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5</v>
      </c>
      <c r="V8784" t="n">
        <v>1.177074074745178</v>
      </c>
      <c r="W8784" t="n">
        <v>0</v>
      </c>
      <c r="X8784" t="inlineStr"/>
      <c r="Y8784" t="inlineStr"/>
      <c r="Z8784" t="inlineStr">
        <is>
          <t>2025-10-23T12:44:22.672627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0.9886461974224936</v>
      </c>
      <c r="G8785" t="n">
        <v>0.2857142857142857</v>
      </c>
      <c r="H8785" t="inlineStr"/>
      <c r="I8785" t="inlineStr">
        <is>
          <t>proporcion</t>
        </is>
      </c>
      <c r="J8785" t="n">
        <v>0</v>
      </c>
      <c r="K8785" t="n">
        <v>0.2857142857142857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5</v>
      </c>
      <c r="V8785" t="n">
        <v>0.6515834927558899</v>
      </c>
      <c r="W8785" t="n">
        <v>0</v>
      </c>
      <c r="X8785" t="inlineStr"/>
      <c r="Y8785" t="inlineStr"/>
      <c r="Z8785" t="inlineStr">
        <is>
          <t>2025-10-23T12:44:22.672765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0.9886461974224936</v>
      </c>
      <c r="G8786" t="n">
        <v>0.2857142857142857</v>
      </c>
      <c r="H8786" t="inlineStr"/>
      <c r="I8786" t="inlineStr">
        <is>
          <t>proporcion</t>
        </is>
      </c>
      <c r="J8786" t="n">
        <v>0</v>
      </c>
      <c r="K8786" t="n">
        <v>0.2857142857142857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5</v>
      </c>
      <c r="V8786" t="n">
        <v>1.154231548309326</v>
      </c>
      <c r="W8786" t="n">
        <v>0</v>
      </c>
      <c r="X8786" t="inlineStr"/>
      <c r="Y8786" t="inlineStr"/>
      <c r="Z8786" t="inlineStr">
        <is>
          <t>2025-10-23T12:44:22.672765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0.9886461974224936</v>
      </c>
      <c r="G8787" t="n">
        <v>0.2857142857142857</v>
      </c>
      <c r="H8787" t="inlineStr"/>
      <c r="I8787" t="inlineStr">
        <is>
          <t>proporcion</t>
        </is>
      </c>
      <c r="J8787" t="n">
        <v>0</v>
      </c>
      <c r="K8787" t="n">
        <v>0.2857142857142857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5</v>
      </c>
      <c r="V8787" t="n">
        <v>1.039546728134155</v>
      </c>
      <c r="W8787" t="n">
        <v>0</v>
      </c>
      <c r="X8787" t="inlineStr"/>
      <c r="Y8787" t="inlineStr"/>
      <c r="Z8787" t="inlineStr">
        <is>
          <t>2025-10-23T12:44:22.673278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0.9886461974224936</v>
      </c>
      <c r="G8788" t="n">
        <v>0.2857142857142857</v>
      </c>
      <c r="H8788" t="inlineStr"/>
      <c r="I8788" t="inlineStr">
        <is>
          <t>proporcion</t>
        </is>
      </c>
      <c r="J8788" t="n">
        <v>0</v>
      </c>
      <c r="K8788" t="n">
        <v>0.2857142857142857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5</v>
      </c>
      <c r="V8788" t="n">
        <v>1.074830770492554</v>
      </c>
      <c r="W8788" t="n">
        <v>0</v>
      </c>
      <c r="X8788" t="inlineStr"/>
      <c r="Y8788" t="inlineStr"/>
      <c r="Z8788" t="inlineStr">
        <is>
          <t>2025-10-23T12:44:22.673278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0.9886461974224936</v>
      </c>
      <c r="G8789" t="n">
        <v>0.2857142857142857</v>
      </c>
      <c r="H8789" t="inlineStr"/>
      <c r="I8789" t="inlineStr">
        <is>
          <t>proporcion</t>
        </is>
      </c>
      <c r="J8789" t="n">
        <v>0</v>
      </c>
      <c r="K8789" t="n">
        <v>0.2857142857142857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5</v>
      </c>
      <c r="V8789" t="n">
        <v>1.006596565246582</v>
      </c>
      <c r="W8789" t="n">
        <v>0</v>
      </c>
      <c r="X8789" t="inlineStr"/>
      <c r="Y8789" t="inlineStr"/>
      <c r="Z8789" t="inlineStr">
        <is>
          <t>2025-10-23T12:44:22.673868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0.9886461974224936</v>
      </c>
      <c r="G8790" t="n">
        <v>0.2857142857142857</v>
      </c>
      <c r="H8790" t="inlineStr"/>
      <c r="I8790" t="inlineStr">
        <is>
          <t>proporcion</t>
        </is>
      </c>
      <c r="J8790" t="n">
        <v>0.8571428571428571</v>
      </c>
      <c r="K8790" t="n">
        <v>0.5714285714285714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5</v>
      </c>
      <c r="V8790" t="n">
        <v>0.885381817817688</v>
      </c>
      <c r="W8790" t="n">
        <v>0</v>
      </c>
      <c r="X8790" t="inlineStr"/>
      <c r="Y8790" t="inlineStr"/>
      <c r="Z8790" t="inlineStr">
        <is>
          <t>2025-10-23T12:44:22.673868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0.9886461974224936</v>
      </c>
      <c r="G8791" t="n">
        <v>0.2857142857142857</v>
      </c>
      <c r="H8791" t="inlineStr"/>
      <c r="I8791" t="inlineStr">
        <is>
          <t>proporcion</t>
        </is>
      </c>
      <c r="J8791" t="n">
        <v>0</v>
      </c>
      <c r="K8791" t="n">
        <v>0.2857142857142857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5</v>
      </c>
      <c r="V8791" t="n">
        <v>1.181890249252319</v>
      </c>
      <c r="W8791" t="n">
        <v>0</v>
      </c>
      <c r="X8791" t="inlineStr"/>
      <c r="Y8791" t="inlineStr"/>
      <c r="Z8791" t="inlineStr">
        <is>
          <t>2025-10-23T12:44:22.674380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0.9886461974224936</v>
      </c>
      <c r="G8792" t="n">
        <v>0.2857142857142857</v>
      </c>
      <c r="H8792" t="inlineStr"/>
      <c r="I8792" t="inlineStr">
        <is>
          <t>proporcion</t>
        </is>
      </c>
      <c r="J8792" t="n">
        <v>0</v>
      </c>
      <c r="K8792" t="n">
        <v>0.2857142857142857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5</v>
      </c>
      <c r="V8792" t="n">
        <v>0.9374054670333862</v>
      </c>
      <c r="W8792" t="n">
        <v>0</v>
      </c>
      <c r="X8792" t="inlineStr"/>
      <c r="Y8792" t="inlineStr"/>
      <c r="Z8792" t="inlineStr">
        <is>
          <t>2025-10-23T12:44:22.674380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0.9886461974224936</v>
      </c>
      <c r="G8793" t="n">
        <v>0.2857142857142857</v>
      </c>
      <c r="H8793" t="inlineStr"/>
      <c r="I8793" t="inlineStr">
        <is>
          <t>proporcion</t>
        </is>
      </c>
      <c r="J8793" t="n">
        <v>0.7142857142857143</v>
      </c>
      <c r="K8793" t="n">
        <v>1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5</v>
      </c>
      <c r="V8793" t="n">
        <v>1.33558189868927</v>
      </c>
      <c r="W8793" t="n">
        <v>0</v>
      </c>
      <c r="X8793" t="inlineStr"/>
      <c r="Y8793" t="inlineStr"/>
      <c r="Z8793" t="inlineStr">
        <is>
          <t>2025-10-23T12:44:22.674380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0.9886461974224936</v>
      </c>
      <c r="G8794" t="n">
        <v>0.2857142857142857</v>
      </c>
      <c r="H8794" t="inlineStr"/>
      <c r="I8794" t="inlineStr">
        <is>
          <t>proporcion</t>
        </is>
      </c>
      <c r="J8794" t="n">
        <v>0</v>
      </c>
      <c r="K8794" t="n">
        <v>0.2857142857142857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5</v>
      </c>
      <c r="V8794" t="n">
        <v>1.081105828285217</v>
      </c>
      <c r="W8794" t="n">
        <v>0</v>
      </c>
      <c r="X8794" t="inlineStr"/>
      <c r="Y8794" t="inlineStr"/>
      <c r="Z8794" t="inlineStr">
        <is>
          <t>2025-10-23T12:44:22.674380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0.9886461974224936</v>
      </c>
      <c r="G8795" t="n">
        <v>0.2857142857142857</v>
      </c>
      <c r="H8795" t="inlineStr"/>
      <c r="I8795" t="inlineStr">
        <is>
          <t>proporcion</t>
        </is>
      </c>
      <c r="J8795" t="n">
        <v>0</v>
      </c>
      <c r="K8795" t="n">
        <v>0.2857142857142857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5</v>
      </c>
      <c r="V8795" t="n">
        <v>0.9551379084587097</v>
      </c>
      <c r="W8795" t="n">
        <v>0</v>
      </c>
      <c r="X8795" t="inlineStr"/>
      <c r="Y8795" t="inlineStr"/>
      <c r="Z8795" t="inlineStr">
        <is>
          <t>2025-10-23T12:44:22.675394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0.9886461974224936</v>
      </c>
      <c r="G8796" t="n">
        <v>0.2857142857142857</v>
      </c>
      <c r="H8796" t="inlineStr"/>
      <c r="I8796" t="inlineStr">
        <is>
          <t>proporcion</t>
        </is>
      </c>
      <c r="J8796" t="n">
        <v>0</v>
      </c>
      <c r="K8796" t="n">
        <v>0.2857142857142857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5</v>
      </c>
      <c r="V8796" t="n">
        <v>0.9337501525878906</v>
      </c>
      <c r="W8796" t="n">
        <v>0</v>
      </c>
      <c r="X8796" t="inlineStr"/>
      <c r="Y8796" t="inlineStr"/>
      <c r="Z8796" t="inlineStr">
        <is>
          <t>2025-10-23T12:44:22.675394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0.9886461974224936</v>
      </c>
      <c r="G8797" t="n">
        <v>0.2857142857142857</v>
      </c>
      <c r="H8797" t="inlineStr"/>
      <c r="I8797" t="inlineStr">
        <is>
          <t>proporcion</t>
        </is>
      </c>
      <c r="J8797" t="n">
        <v>0.4285714285714285</v>
      </c>
      <c r="K8797" t="n">
        <v>1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5</v>
      </c>
      <c r="V8797" t="n">
        <v>1.453206062316895</v>
      </c>
      <c r="W8797" t="n">
        <v>2466</v>
      </c>
      <c r="X8797" t="n">
        <v>0.4112837692503424</v>
      </c>
      <c r="Y8797" t="n">
        <v>22934</v>
      </c>
      <c r="Z8797" t="inlineStr">
        <is>
          <t>2025-10-23T12:44:22.675394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0.9886461974224936</v>
      </c>
      <c r="G8798" t="n">
        <v>0.2857142857142857</v>
      </c>
      <c r="H8798" t="inlineStr"/>
      <c r="I8798" t="inlineStr">
        <is>
          <t>proporcion</t>
        </is>
      </c>
      <c r="J8798" t="n">
        <v>0</v>
      </c>
      <c r="K8798" t="n">
        <v>0.5714285714285714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5</v>
      </c>
      <c r="V8798" t="n">
        <v>1.206355571746826</v>
      </c>
      <c r="W8798" t="n">
        <v>0</v>
      </c>
      <c r="X8798" t="inlineStr"/>
      <c r="Y8798" t="inlineStr"/>
      <c r="Z8798" t="inlineStr">
        <is>
          <t>2025-10-23T12:44:22.675394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0.9886461974224936</v>
      </c>
      <c r="G8799" t="n">
        <v>0.2857142857142857</v>
      </c>
      <c r="H8799" t="inlineStr"/>
      <c r="I8799" t="inlineStr">
        <is>
          <t>proporcion</t>
        </is>
      </c>
      <c r="J8799" t="n">
        <v>0</v>
      </c>
      <c r="K8799" t="n">
        <v>0.2857142857142857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5</v>
      </c>
      <c r="V8799" t="n">
        <v>0.9049206972122192</v>
      </c>
      <c r="W8799" t="n">
        <v>0</v>
      </c>
      <c r="X8799" t="inlineStr"/>
      <c r="Y8799" t="inlineStr"/>
      <c r="Z8799" t="inlineStr">
        <is>
          <t>2025-10-23T12:44:22.675394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0.9886461974224936</v>
      </c>
      <c r="G8800" t="n">
        <v>0.2857142857142857</v>
      </c>
      <c r="H8800" t="inlineStr"/>
      <c r="I8800" t="inlineStr">
        <is>
          <t>proporcion</t>
        </is>
      </c>
      <c r="J8800" t="n">
        <v>0</v>
      </c>
      <c r="K8800" t="n">
        <v>0.2857142857142857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5</v>
      </c>
      <c r="V8800" t="n">
        <v>0.9935152530670166</v>
      </c>
      <c r="W8800" t="n">
        <v>0</v>
      </c>
      <c r="X8800" t="inlineStr"/>
      <c r="Y8800" t="inlineStr"/>
      <c r="Z8800" t="inlineStr">
        <is>
          <t>2025-10-23T12:44:22.676393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0.9886461974224936</v>
      </c>
      <c r="G8801" t="n">
        <v>0.2857142857142857</v>
      </c>
      <c r="H8801" t="inlineStr"/>
      <c r="I8801" t="inlineStr">
        <is>
          <t>proporcion</t>
        </is>
      </c>
      <c r="J8801" t="n">
        <v>0</v>
      </c>
      <c r="K8801" t="n">
        <v>0.2857142857142857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5</v>
      </c>
      <c r="V8801" t="n">
        <v>0.6919718384742737</v>
      </c>
      <c r="W8801" t="n">
        <v>0</v>
      </c>
      <c r="X8801" t="inlineStr"/>
      <c r="Y8801" t="inlineStr"/>
      <c r="Z8801" t="inlineStr">
        <is>
          <t>2025-10-23T12:44:22.676393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0.9886461974224936</v>
      </c>
      <c r="G8802" t="n">
        <v>0.2857142857142857</v>
      </c>
      <c r="H8802" t="inlineStr"/>
      <c r="I8802" t="inlineStr">
        <is>
          <t>proporcion</t>
        </is>
      </c>
      <c r="J8802" t="n">
        <v>0</v>
      </c>
      <c r="K8802" t="n">
        <v>0.2857142857142857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5</v>
      </c>
      <c r="V8802" t="n">
        <v>0.7644736766815186</v>
      </c>
      <c r="W8802" t="n">
        <v>0</v>
      </c>
      <c r="X8802" t="inlineStr"/>
      <c r="Y8802" t="inlineStr"/>
      <c r="Z8802" t="inlineStr">
        <is>
          <t>2025-10-23T12:44:22.676393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0.9886461974224936</v>
      </c>
      <c r="G8803" t="n">
        <v>0.2857142857142857</v>
      </c>
      <c r="H8803" t="inlineStr"/>
      <c r="I8803" t="inlineStr">
        <is>
          <t>proporcion</t>
        </is>
      </c>
      <c r="J8803" t="n">
        <v>0</v>
      </c>
      <c r="K8803" t="n">
        <v>0.2857142857142857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5</v>
      </c>
      <c r="V8803" t="n">
        <v>0.8244699239730835</v>
      </c>
      <c r="W8803" t="n">
        <v>0</v>
      </c>
      <c r="X8803" t="inlineStr"/>
      <c r="Y8803" t="inlineStr"/>
      <c r="Z8803" t="inlineStr">
        <is>
          <t>2025-10-23T12:44:22.676393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0.9886461974224936</v>
      </c>
      <c r="G8804" t="n">
        <v>0.2857142857142857</v>
      </c>
      <c r="H8804" t="inlineStr"/>
      <c r="I8804" t="inlineStr">
        <is>
          <t>proporcion</t>
        </is>
      </c>
      <c r="J8804" t="n">
        <v>0</v>
      </c>
      <c r="K8804" t="n">
        <v>1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5</v>
      </c>
      <c r="V8804" t="n">
        <v>1.385207176208496</v>
      </c>
      <c r="W8804" t="n">
        <v>0</v>
      </c>
      <c r="X8804" t="inlineStr"/>
      <c r="Y8804" t="inlineStr"/>
      <c r="Z8804" t="inlineStr">
        <is>
          <t>2025-10-23T12:44:22.677393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0.9886461974224936</v>
      </c>
      <c r="G8805" t="n">
        <v>0.2857142857142857</v>
      </c>
      <c r="H8805" t="inlineStr"/>
      <c r="I8805" t="inlineStr">
        <is>
          <t>proporcion</t>
        </is>
      </c>
      <c r="J8805" t="n">
        <v>0</v>
      </c>
      <c r="K8805" t="n">
        <v>0.2857142857142857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5</v>
      </c>
      <c r="V8805" t="n">
        <v>1.130873322486877</v>
      </c>
      <c r="W8805" t="n">
        <v>0</v>
      </c>
      <c r="X8805" t="inlineStr"/>
      <c r="Y8805" t="inlineStr"/>
      <c r="Z8805" t="inlineStr">
        <is>
          <t>2025-10-23T12:44:22.677393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0.9886461974224936</v>
      </c>
      <c r="G8806" t="n">
        <v>0.2857142857142857</v>
      </c>
      <c r="H8806" t="inlineStr"/>
      <c r="I8806" t="inlineStr">
        <is>
          <t>proporcion</t>
        </is>
      </c>
      <c r="J8806" t="n">
        <v>0</v>
      </c>
      <c r="K8806" t="n">
        <v>0.2857142857142857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5</v>
      </c>
      <c r="V8806" t="n">
        <v>1.193001985549927</v>
      </c>
      <c r="W8806" t="n">
        <v>0</v>
      </c>
      <c r="X8806" t="inlineStr"/>
      <c r="Y8806" t="inlineStr"/>
      <c r="Z8806" t="inlineStr">
        <is>
          <t>2025-10-23T12:44:22.677393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0.9886461974224936</v>
      </c>
      <c r="G8807" t="n">
        <v>0.2857142857142857</v>
      </c>
      <c r="H8807" t="inlineStr"/>
      <c r="I8807" t="inlineStr">
        <is>
          <t>proporcion</t>
        </is>
      </c>
      <c r="J8807" t="n">
        <v>0</v>
      </c>
      <c r="K8807" t="n">
        <v>0.2857142857142857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5</v>
      </c>
      <c r="V8807" t="n">
        <v>0.747558057308197</v>
      </c>
      <c r="W8807" t="n">
        <v>0</v>
      </c>
      <c r="X8807" t="inlineStr"/>
      <c r="Y8807" t="inlineStr"/>
      <c r="Z8807" t="inlineStr">
        <is>
          <t>2025-10-23T12:44:22.677393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0.9886461974224936</v>
      </c>
      <c r="G8808" t="n">
        <v>0.2857142857142857</v>
      </c>
      <c r="H8808" t="inlineStr"/>
      <c r="I8808" t="inlineStr">
        <is>
          <t>proporcion</t>
        </is>
      </c>
      <c r="J8808" t="n">
        <v>0</v>
      </c>
      <c r="K8808" t="n">
        <v>0.7142857142857143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5</v>
      </c>
      <c r="V8808" t="n">
        <v>1.603877067565918</v>
      </c>
      <c r="W8808" t="n">
        <v>0</v>
      </c>
      <c r="X8808" t="inlineStr"/>
      <c r="Y8808" t="inlineStr"/>
      <c r="Z8808" t="inlineStr">
        <is>
          <t>2025-10-23T12:44:22.677393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0.9886461974224936</v>
      </c>
      <c r="G8809" t="n">
        <v>0.2857142857142857</v>
      </c>
      <c r="H8809" t="inlineStr"/>
      <c r="I8809" t="inlineStr">
        <is>
          <t>proporcion</t>
        </is>
      </c>
      <c r="J8809" t="n">
        <v>0</v>
      </c>
      <c r="K8809" t="n">
        <v>0.2857142857142857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5</v>
      </c>
      <c r="V8809" t="n">
        <v>0.9047787189483643</v>
      </c>
      <c r="W8809" t="n">
        <v>0</v>
      </c>
      <c r="X8809" t="inlineStr"/>
      <c r="Y8809" t="inlineStr"/>
      <c r="Z8809" t="inlineStr">
        <is>
          <t>2025-10-23T12:44:22.678392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0.9886461974224936</v>
      </c>
      <c r="G8810" t="n">
        <v>0.2857142857142857</v>
      </c>
      <c r="H8810" t="inlineStr"/>
      <c r="I8810" t="inlineStr">
        <is>
          <t>proporcion</t>
        </is>
      </c>
      <c r="J8810" t="n">
        <v>0</v>
      </c>
      <c r="K8810" t="n">
        <v>0.2857142857142857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5</v>
      </c>
      <c r="V8810" t="n">
        <v>1.065495491027832</v>
      </c>
      <c r="W8810" t="n">
        <v>0</v>
      </c>
      <c r="X8810" t="inlineStr"/>
      <c r="Y8810" t="inlineStr"/>
      <c r="Z8810" t="inlineStr">
        <is>
          <t>2025-10-23T12:44:22.678392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0.9886461974224936</v>
      </c>
      <c r="G8811" t="n">
        <v>0.2857142857142857</v>
      </c>
      <c r="H8811" t="inlineStr"/>
      <c r="I8811" t="inlineStr">
        <is>
          <t>proporcion</t>
        </is>
      </c>
      <c r="J8811" t="n">
        <v>0</v>
      </c>
      <c r="K8811" t="n">
        <v>0.2857142857142857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5</v>
      </c>
      <c r="V8811" t="n">
        <v>0.8343479633331299</v>
      </c>
      <c r="W8811" t="n">
        <v>0</v>
      </c>
      <c r="X8811" t="inlineStr"/>
      <c r="Y8811" t="inlineStr"/>
      <c r="Z8811" t="inlineStr">
        <is>
          <t>2025-10-23T12:44:22.678392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0.9886461974224936</v>
      </c>
      <c r="G8812" t="n">
        <v>0.2857142857142857</v>
      </c>
      <c r="H8812" t="inlineStr"/>
      <c r="I8812" t="inlineStr">
        <is>
          <t>proporcion</t>
        </is>
      </c>
      <c r="J8812" t="n">
        <v>0</v>
      </c>
      <c r="K8812" t="n">
        <v>0.2857142857142857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5</v>
      </c>
      <c r="V8812" t="n">
        <v>1.351229906082153</v>
      </c>
      <c r="W8812" t="n">
        <v>0</v>
      </c>
      <c r="X8812" t="inlineStr"/>
      <c r="Y8812" t="inlineStr"/>
      <c r="Z8812" t="inlineStr">
        <is>
          <t>2025-10-23T12:44:22.678392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0.9886461974224936</v>
      </c>
      <c r="G8813" t="n">
        <v>0.2857142857142857</v>
      </c>
      <c r="H8813" t="inlineStr"/>
      <c r="I8813" t="inlineStr">
        <is>
          <t>proporcion</t>
        </is>
      </c>
      <c r="J8813" t="n">
        <v>0</v>
      </c>
      <c r="K8813" t="n">
        <v>0.2857142857142857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5</v>
      </c>
      <c r="V8813" t="n">
        <v>0.772678017616272</v>
      </c>
      <c r="W8813" t="n">
        <v>0</v>
      </c>
      <c r="X8813" t="inlineStr"/>
      <c r="Y8813" t="inlineStr"/>
      <c r="Z8813" t="inlineStr">
        <is>
          <t>2025-10-23T12:44:22.679396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0.9886461974224936</v>
      </c>
      <c r="G8814" t="n">
        <v>0.2857142857142857</v>
      </c>
      <c r="H8814" t="inlineStr"/>
      <c r="I8814" t="inlineStr">
        <is>
          <t>proporcion</t>
        </is>
      </c>
      <c r="J8814" t="n">
        <v>0</v>
      </c>
      <c r="K8814" t="n">
        <v>0.2857142857142857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5</v>
      </c>
      <c r="V8814" t="n">
        <v>1.513012409210205</v>
      </c>
      <c r="W8814" t="n">
        <v>0</v>
      </c>
      <c r="X8814" t="inlineStr"/>
      <c r="Y8814" t="inlineStr"/>
      <c r="Z8814" t="inlineStr">
        <is>
          <t>2025-10-23T12:44:22.679396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0.9886461974224936</v>
      </c>
      <c r="G8815" t="n">
        <v>0.2857142857142857</v>
      </c>
      <c r="H8815" t="inlineStr"/>
      <c r="I8815" t="inlineStr">
        <is>
          <t>proporcion</t>
        </is>
      </c>
      <c r="J8815" t="n">
        <v>0</v>
      </c>
      <c r="K8815" t="n">
        <v>0.2857142857142857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5</v>
      </c>
      <c r="V8815" t="n">
        <v>0.8366367816925049</v>
      </c>
      <c r="W8815" t="n">
        <v>0</v>
      </c>
      <c r="X8815" t="inlineStr"/>
      <c r="Y8815" t="inlineStr"/>
      <c r="Z8815" t="inlineStr">
        <is>
          <t>2025-10-23T12:44:22.679396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0.9886461974224936</v>
      </c>
      <c r="G8816" t="n">
        <v>0.2857142857142857</v>
      </c>
      <c r="H8816" t="inlineStr"/>
      <c r="I8816" t="inlineStr">
        <is>
          <t>proporcion</t>
        </is>
      </c>
      <c r="J8816" t="n">
        <v>0</v>
      </c>
      <c r="K8816" t="n">
        <v>0.2857142857142857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5</v>
      </c>
      <c r="V8816" t="n">
        <v>0.8917084932327271</v>
      </c>
      <c r="W8816" t="n">
        <v>0</v>
      </c>
      <c r="X8816" t="inlineStr"/>
      <c r="Y8816" t="inlineStr"/>
      <c r="Z8816" t="inlineStr">
        <is>
          <t>2025-10-23T12:44:22.679396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0.9886461974224936</v>
      </c>
      <c r="G8817" t="n">
        <v>0.2857142857142857</v>
      </c>
      <c r="H8817" t="inlineStr"/>
      <c r="I8817" t="inlineStr">
        <is>
          <t>proporcion</t>
        </is>
      </c>
      <c r="J8817" t="n">
        <v>0</v>
      </c>
      <c r="K8817" t="n">
        <v>0.4285714285714285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5</v>
      </c>
      <c r="V8817" t="n">
        <v>1.125234365463257</v>
      </c>
      <c r="W8817" t="n">
        <v>0</v>
      </c>
      <c r="X8817" t="inlineStr"/>
      <c r="Y8817" t="inlineStr"/>
      <c r="Z8817" t="inlineStr">
        <is>
          <t>2025-10-23T12:44:22.679396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0.9886461974224936</v>
      </c>
      <c r="G8818" t="n">
        <v>0.2857142857142857</v>
      </c>
      <c r="H8818" t="inlineStr"/>
      <c r="I8818" t="inlineStr">
        <is>
          <t>proporcion</t>
        </is>
      </c>
      <c r="J8818" t="n">
        <v>0</v>
      </c>
      <c r="K8818" t="n">
        <v>0.2857142857142857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5</v>
      </c>
      <c r="V8818" t="n">
        <v>0.8564354181289673</v>
      </c>
      <c r="W8818" t="n">
        <v>0</v>
      </c>
      <c r="X8818" t="inlineStr"/>
      <c r="Y8818" t="inlineStr"/>
      <c r="Z8818" t="inlineStr">
        <is>
          <t>2025-10-23T12:44:22.680393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0.9886461974224936</v>
      </c>
      <c r="G8819" t="n">
        <v>0.2857142857142857</v>
      </c>
      <c r="H8819" t="inlineStr"/>
      <c r="I8819" t="inlineStr">
        <is>
          <t>proporcion</t>
        </is>
      </c>
      <c r="J8819" t="n">
        <v>0</v>
      </c>
      <c r="K8819" t="n">
        <v>0.2857142857142857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5</v>
      </c>
      <c r="V8819" t="n">
        <v>1.312755227088928</v>
      </c>
      <c r="W8819" t="n">
        <v>0</v>
      </c>
      <c r="X8819" t="inlineStr"/>
      <c r="Y8819" t="inlineStr"/>
      <c r="Z8819" t="inlineStr">
        <is>
          <t>2025-10-23T12:44:22.680393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0.9886461974224936</v>
      </c>
      <c r="G8820" t="n">
        <v>0.2857142857142857</v>
      </c>
      <c r="H8820" t="inlineStr"/>
      <c r="I8820" t="inlineStr">
        <is>
          <t>proporcion</t>
        </is>
      </c>
      <c r="J8820" t="n">
        <v>0</v>
      </c>
      <c r="K8820" t="n">
        <v>0.2857142857142857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5</v>
      </c>
      <c r="V8820" t="n">
        <v>0.680634617805481</v>
      </c>
      <c r="W8820" t="n">
        <v>0</v>
      </c>
      <c r="X8820" t="inlineStr"/>
      <c r="Y8820" t="inlineStr"/>
      <c r="Z8820" t="inlineStr">
        <is>
          <t>2025-10-23T12:44:22.680393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0.9886461974224936</v>
      </c>
      <c r="G8821" t="n">
        <v>0.2857142857142857</v>
      </c>
      <c r="H8821" t="inlineStr"/>
      <c r="I8821" t="inlineStr">
        <is>
          <t>proporcion</t>
        </is>
      </c>
      <c r="J8821" t="n">
        <v>0</v>
      </c>
      <c r="K8821" t="n">
        <v>0.4285714285714285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5</v>
      </c>
      <c r="V8821" t="n">
        <v>1.158369660377502</v>
      </c>
      <c r="W8821" t="n">
        <v>0</v>
      </c>
      <c r="X8821" t="inlineStr"/>
      <c r="Y8821" t="inlineStr"/>
      <c r="Z8821" t="inlineStr">
        <is>
          <t>2025-10-23T12:44:22.680393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0.9886461974224936</v>
      </c>
      <c r="G8822" t="n">
        <v>0.2857142857142857</v>
      </c>
      <c r="H8822" t="inlineStr"/>
      <c r="I8822" t="inlineStr">
        <is>
          <t>proporcion</t>
        </is>
      </c>
      <c r="J8822" t="n">
        <v>0</v>
      </c>
      <c r="K8822" t="n">
        <v>0.2857142857142857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5</v>
      </c>
      <c r="V8822" t="n">
        <v>1.084373593330383</v>
      </c>
      <c r="W8822" t="n">
        <v>0</v>
      </c>
      <c r="X8822" t="inlineStr"/>
      <c r="Y8822" t="inlineStr"/>
      <c r="Z8822" t="inlineStr">
        <is>
          <t>2025-10-23T12:44:22.681395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0.9886461974224936</v>
      </c>
      <c r="G8823" t="n">
        <v>0.2857142857142857</v>
      </c>
      <c r="H8823" t="inlineStr"/>
      <c r="I8823" t="inlineStr">
        <is>
          <t>proporcion</t>
        </is>
      </c>
      <c r="J8823" t="n">
        <v>0</v>
      </c>
      <c r="K8823" t="n">
        <v>0.2857142857142857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6</v>
      </c>
      <c r="V8823" t="n">
        <v>0.7378003001213074</v>
      </c>
      <c r="W8823" t="n">
        <v>0</v>
      </c>
      <c r="X8823" t="inlineStr"/>
      <c r="Y8823" t="inlineStr"/>
      <c r="Z8823" t="inlineStr">
        <is>
          <t>2025-10-23T12:44:22.681395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0.9886461974224936</v>
      </c>
      <c r="G8824" t="n">
        <v>0.2857142857142857</v>
      </c>
      <c r="H8824" t="inlineStr"/>
      <c r="I8824" t="inlineStr">
        <is>
          <t>proporcion</t>
        </is>
      </c>
      <c r="J8824" t="n">
        <v>0</v>
      </c>
      <c r="K8824" t="n">
        <v>0.2857142857142857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5</v>
      </c>
      <c r="V8824" t="n">
        <v>0.8111224174499512</v>
      </c>
      <c r="W8824" t="n">
        <v>0</v>
      </c>
      <c r="X8824" t="inlineStr"/>
      <c r="Y8824" t="inlineStr"/>
      <c r="Z8824" t="inlineStr">
        <is>
          <t>2025-10-23T12:44:22.681395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0.9886461974224936</v>
      </c>
      <c r="G8825" t="n">
        <v>0.2857142857142857</v>
      </c>
      <c r="H8825" t="inlineStr"/>
      <c r="I8825" t="inlineStr">
        <is>
          <t>proporcion</t>
        </is>
      </c>
      <c r="J8825" t="n">
        <v>0</v>
      </c>
      <c r="K8825" t="n">
        <v>0.2857142857142857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5</v>
      </c>
      <c r="V8825" t="n">
        <v>0.865556538105011</v>
      </c>
      <c r="W8825" t="n">
        <v>0</v>
      </c>
      <c r="X8825" t="inlineStr"/>
      <c r="Y8825" t="inlineStr"/>
      <c r="Z8825" t="inlineStr">
        <is>
          <t>2025-10-23T12:44:22.681395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0.9886461974224936</v>
      </c>
      <c r="G8826" t="n">
        <v>0.2857142857142857</v>
      </c>
      <c r="H8826" t="inlineStr"/>
      <c r="I8826" t="inlineStr">
        <is>
          <t>proporcion</t>
        </is>
      </c>
      <c r="J8826" t="n">
        <v>0</v>
      </c>
      <c r="K8826" t="n">
        <v>0.2857142857142857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5</v>
      </c>
      <c r="V8826" t="n">
        <v>1.193538784980774</v>
      </c>
      <c r="W8826" t="n">
        <v>0</v>
      </c>
      <c r="X8826" t="inlineStr"/>
      <c r="Y8826" t="inlineStr"/>
      <c r="Z8826" t="inlineStr">
        <is>
          <t>2025-10-23T12:44:22.681395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0.9886461974224936</v>
      </c>
      <c r="G8827" t="n">
        <v>0.2857142857142857</v>
      </c>
      <c r="H8827" t="inlineStr"/>
      <c r="I8827" t="inlineStr">
        <is>
          <t>proporcion</t>
        </is>
      </c>
      <c r="J8827" t="n">
        <v>0</v>
      </c>
      <c r="K8827" t="n">
        <v>0.2857142857142857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5</v>
      </c>
      <c r="V8827" t="n">
        <v>1.171990633010864</v>
      </c>
      <c r="W8827" t="n">
        <v>0</v>
      </c>
      <c r="X8827" t="inlineStr"/>
      <c r="Y8827" t="inlineStr"/>
      <c r="Z8827" t="inlineStr">
        <is>
          <t>2025-10-23T12:44:22.682394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0.9886461974224936</v>
      </c>
      <c r="G8828" t="n">
        <v>0.2857142857142857</v>
      </c>
      <c r="H8828" t="inlineStr"/>
      <c r="I8828" t="inlineStr">
        <is>
          <t>proporcion</t>
        </is>
      </c>
      <c r="J8828" t="n">
        <v>0</v>
      </c>
      <c r="K8828" t="n">
        <v>0.2857142857142857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5</v>
      </c>
      <c r="V8828" t="n">
        <v>0.8504329919815063</v>
      </c>
      <c r="W8828" t="n">
        <v>0</v>
      </c>
      <c r="X8828" t="inlineStr"/>
      <c r="Y8828" t="inlineStr"/>
      <c r="Z8828" t="inlineStr">
        <is>
          <t>2025-10-23T12:44:22.682394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0.9886461974224936</v>
      </c>
      <c r="G8829" t="n">
        <v>0.2857142857142857</v>
      </c>
      <c r="H8829" t="inlineStr"/>
      <c r="I8829" t="inlineStr">
        <is>
          <t>proporcion</t>
        </is>
      </c>
      <c r="J8829" t="n">
        <v>0</v>
      </c>
      <c r="K8829" t="n">
        <v>0.2857142857142857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5</v>
      </c>
      <c r="V8829" t="n">
        <v>0.628803551197052</v>
      </c>
      <c r="W8829" t="n">
        <v>0</v>
      </c>
      <c r="X8829" t="inlineStr"/>
      <c r="Y8829" t="inlineStr"/>
      <c r="Z8829" t="inlineStr">
        <is>
          <t>2025-10-23T12:44:22.682394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0.9886461974224936</v>
      </c>
      <c r="G8830" t="n">
        <v>0.2857142857142857</v>
      </c>
      <c r="H8830" t="inlineStr"/>
      <c r="I8830" t="inlineStr">
        <is>
          <t>proporcion</t>
        </is>
      </c>
      <c r="J8830" t="n">
        <v>0</v>
      </c>
      <c r="K8830" t="n">
        <v>0.2857142857142857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5</v>
      </c>
      <c r="V8830" t="n">
        <v>0.9864698052406311</v>
      </c>
      <c r="W8830" t="n">
        <v>0</v>
      </c>
      <c r="X8830" t="inlineStr"/>
      <c r="Y8830" t="inlineStr"/>
      <c r="Z8830" t="inlineStr">
        <is>
          <t>2025-10-23T12:44:22.682394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0.9886461974224936</v>
      </c>
      <c r="G8831" t="n">
        <v>0.2857142857142857</v>
      </c>
      <c r="H8831" t="inlineStr"/>
      <c r="I8831" t="inlineStr">
        <is>
          <t>proporcion</t>
        </is>
      </c>
      <c r="J8831" t="n">
        <v>0</v>
      </c>
      <c r="K8831" t="n">
        <v>0.2857142857142857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5</v>
      </c>
      <c r="V8831" t="n">
        <v>1.028474092483521</v>
      </c>
      <c r="W8831" t="n">
        <v>0</v>
      </c>
      <c r="X8831" t="inlineStr"/>
      <c r="Y8831" t="inlineStr"/>
      <c r="Z8831" t="inlineStr">
        <is>
          <t>2025-10-23T12:44:22.683397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0.9886461974224936</v>
      </c>
      <c r="G8832" t="n">
        <v>0.2857142857142857</v>
      </c>
      <c r="H8832" t="inlineStr"/>
      <c r="I8832" t="inlineStr">
        <is>
          <t>proporcion</t>
        </is>
      </c>
      <c r="J8832" t="n">
        <v>0</v>
      </c>
      <c r="K8832" t="n">
        <v>0.2857142857142857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5</v>
      </c>
      <c r="V8832" t="n">
        <v>1.122380256652832</v>
      </c>
      <c r="W8832" t="n">
        <v>0</v>
      </c>
      <c r="X8832" t="inlineStr"/>
      <c r="Y8832" t="inlineStr"/>
      <c r="Z8832" t="inlineStr">
        <is>
          <t>2025-10-23T12:44:22.683397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0.9886461974224936</v>
      </c>
      <c r="G8833" t="n">
        <v>0.2857142857142857</v>
      </c>
      <c r="H8833" t="inlineStr"/>
      <c r="I8833" t="inlineStr">
        <is>
          <t>proporcion</t>
        </is>
      </c>
      <c r="J8833" t="n">
        <v>0</v>
      </c>
      <c r="K8833" t="n">
        <v>0.2857142857142857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5</v>
      </c>
      <c r="V8833" t="n">
        <v>0.9921399354934692</v>
      </c>
      <c r="W8833" t="n">
        <v>0</v>
      </c>
      <c r="X8833" t="inlineStr"/>
      <c r="Y8833" t="inlineStr"/>
      <c r="Z8833" t="inlineStr">
        <is>
          <t>2025-10-23T12:44:22.683397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0.9886461974224936</v>
      </c>
      <c r="G8834" t="n">
        <v>0.2857142857142857</v>
      </c>
      <c r="H8834" t="inlineStr"/>
      <c r="I8834" t="inlineStr">
        <is>
          <t>proporcion</t>
        </is>
      </c>
      <c r="J8834" t="n">
        <v>0</v>
      </c>
      <c r="K8834" t="n">
        <v>0.2857142857142857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5</v>
      </c>
      <c r="V8834" t="n">
        <v>0.7527635097503662</v>
      </c>
      <c r="W8834" t="n">
        <v>0</v>
      </c>
      <c r="X8834" t="inlineStr"/>
      <c r="Y8834" t="inlineStr"/>
      <c r="Z8834" t="inlineStr">
        <is>
          <t>2025-10-23T12:44:22.683397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0.9886461974224936</v>
      </c>
      <c r="G8835" t="n">
        <v>0.2857142857142857</v>
      </c>
      <c r="H8835" t="inlineStr"/>
      <c r="I8835" t="inlineStr">
        <is>
          <t>proporcion</t>
        </is>
      </c>
      <c r="J8835" t="n">
        <v>0</v>
      </c>
      <c r="K8835" t="n">
        <v>0.2857142857142857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5</v>
      </c>
      <c r="V8835" t="n">
        <v>1.015114784240723</v>
      </c>
      <c r="W8835" t="n">
        <v>0</v>
      </c>
      <c r="X8835" t="inlineStr"/>
      <c r="Y8835" t="inlineStr"/>
      <c r="Z8835" t="inlineStr">
        <is>
          <t>2025-10-23T12:44:22.683397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0.9886461974224936</v>
      </c>
      <c r="G8836" t="n">
        <v>0.2857142857142857</v>
      </c>
      <c r="H8836" t="inlineStr"/>
      <c r="I8836" t="inlineStr">
        <is>
          <t>proporcion</t>
        </is>
      </c>
      <c r="J8836" t="n">
        <v>0</v>
      </c>
      <c r="K8836" t="n">
        <v>0.2857142857142857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5</v>
      </c>
      <c r="V8836" t="n">
        <v>1.160120964050293</v>
      </c>
      <c r="W8836" t="n">
        <v>0</v>
      </c>
      <c r="X8836" t="inlineStr"/>
      <c r="Y8836" t="inlineStr"/>
      <c r="Z8836" t="inlineStr">
        <is>
          <t>2025-10-23T12:44:22.684395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0.9886461974224936</v>
      </c>
      <c r="G8837" t="n">
        <v>0.2857142857142857</v>
      </c>
      <c r="H8837" t="inlineStr"/>
      <c r="I8837" t="inlineStr">
        <is>
          <t>proporcion</t>
        </is>
      </c>
      <c r="J8837" t="n">
        <v>0</v>
      </c>
      <c r="K8837" t="n">
        <v>0.2857142857142857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5</v>
      </c>
      <c r="V8837" t="n">
        <v>0.8826040029525757</v>
      </c>
      <c r="W8837" t="n">
        <v>0</v>
      </c>
      <c r="X8837" t="inlineStr"/>
      <c r="Y8837" t="inlineStr"/>
      <c r="Z8837" t="inlineStr">
        <is>
          <t>2025-10-23T12:44:22.685246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0.9886461974224936</v>
      </c>
      <c r="G8838" t="n">
        <v>0.2857142857142857</v>
      </c>
      <c r="H8838" t="inlineStr"/>
      <c r="I8838" t="inlineStr">
        <is>
          <t>proporcion</t>
        </is>
      </c>
      <c r="J8838" t="n">
        <v>0</v>
      </c>
      <c r="K8838" t="n">
        <v>0.2857142857142857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5</v>
      </c>
      <c r="V8838" t="n">
        <v>0.8100571632385254</v>
      </c>
      <c r="W8838" t="n">
        <v>0</v>
      </c>
      <c r="X8838" t="inlineStr"/>
      <c r="Y8838" t="inlineStr"/>
      <c r="Z8838" t="inlineStr">
        <is>
          <t>2025-10-23T12:44:22.685246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0.9886461974224936</v>
      </c>
      <c r="G8839" t="n">
        <v>0.2857142857142857</v>
      </c>
      <c r="H8839" t="inlineStr"/>
      <c r="I8839" t="inlineStr">
        <is>
          <t>proporcion</t>
        </is>
      </c>
      <c r="J8839" t="n">
        <v>0</v>
      </c>
      <c r="K8839" t="n">
        <v>0.2857142857142857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5</v>
      </c>
      <c r="V8839" t="n">
        <v>1.059437036514282</v>
      </c>
      <c r="W8839" t="n">
        <v>0</v>
      </c>
      <c r="X8839" t="inlineStr"/>
      <c r="Y8839" t="inlineStr"/>
      <c r="Z8839" t="inlineStr">
        <is>
          <t>2025-10-23T12:44:22.685246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0.9886461974224936</v>
      </c>
      <c r="G8840" t="n">
        <v>0.2857142857142857</v>
      </c>
      <c r="H8840" t="inlineStr"/>
      <c r="I8840" t="inlineStr">
        <is>
          <t>proporcion</t>
        </is>
      </c>
      <c r="J8840" t="n">
        <v>0</v>
      </c>
      <c r="K8840" t="n">
        <v>0.2857142857142857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5</v>
      </c>
      <c r="V8840" t="n">
        <v>0.7130675911903381</v>
      </c>
      <c r="W8840" t="n">
        <v>0</v>
      </c>
      <c r="X8840" t="inlineStr"/>
      <c r="Y8840" t="inlineStr"/>
      <c r="Z8840" t="inlineStr">
        <is>
          <t>2025-10-23T12:44:22.685246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0.9886461974224936</v>
      </c>
      <c r="G8841" t="n">
        <v>0.2857142857142857</v>
      </c>
      <c r="H8841" t="inlineStr"/>
      <c r="I8841" t="inlineStr">
        <is>
          <t>proporcion</t>
        </is>
      </c>
      <c r="J8841" t="n">
        <v>0</v>
      </c>
      <c r="K8841" t="n">
        <v>0.2857142857142857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5</v>
      </c>
      <c r="V8841" t="n">
        <v>1.0513995885849</v>
      </c>
      <c r="W8841" t="n">
        <v>0</v>
      </c>
      <c r="X8841" t="inlineStr"/>
      <c r="Y8841" t="inlineStr"/>
      <c r="Z8841" t="inlineStr">
        <is>
          <t>2025-10-23T12:44:22.686202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0.9886461974224936</v>
      </c>
      <c r="G8842" t="n">
        <v>0.2857142857142857</v>
      </c>
      <c r="H8842" t="inlineStr"/>
      <c r="I8842" t="inlineStr">
        <is>
          <t>proporcion</t>
        </is>
      </c>
      <c r="J8842" t="n">
        <v>0</v>
      </c>
      <c r="K8842" t="n">
        <v>0.2857142857142857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5</v>
      </c>
      <c r="V8842" t="n">
        <v>0.6108623147010803</v>
      </c>
      <c r="W8842" t="n">
        <v>0</v>
      </c>
      <c r="X8842" t="inlineStr"/>
      <c r="Y8842" t="inlineStr"/>
      <c r="Z8842" t="inlineStr">
        <is>
          <t>2025-10-23T12:44:22.686202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0.9886461974224936</v>
      </c>
      <c r="G8843" t="n">
        <v>0.2857142857142857</v>
      </c>
      <c r="H8843" t="inlineStr"/>
      <c r="I8843" t="inlineStr">
        <is>
          <t>proporcion</t>
        </is>
      </c>
      <c r="J8843" t="n">
        <v>0</v>
      </c>
      <c r="K8843" t="n">
        <v>0.2857142857142857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5</v>
      </c>
      <c r="V8843" t="n">
        <v>1.189354777336121</v>
      </c>
      <c r="W8843" t="n">
        <v>0</v>
      </c>
      <c r="X8843" t="inlineStr"/>
      <c r="Y8843" t="inlineStr"/>
      <c r="Z8843" t="inlineStr">
        <is>
          <t>2025-10-23T12:44:22.686202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0.9886461974224936</v>
      </c>
      <c r="G8844" t="n">
        <v>0.2857142857142857</v>
      </c>
      <c r="H8844" t="inlineStr"/>
      <c r="I8844" t="inlineStr">
        <is>
          <t>proporcion</t>
        </is>
      </c>
      <c r="J8844" t="n">
        <v>0</v>
      </c>
      <c r="K8844" t="n">
        <v>0.2857142857142857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5</v>
      </c>
      <c r="V8844" t="n">
        <v>0.8900200724601746</v>
      </c>
      <c r="W8844" t="n">
        <v>0</v>
      </c>
      <c r="X8844" t="inlineStr"/>
      <c r="Y8844" t="inlineStr"/>
      <c r="Z8844" t="inlineStr">
        <is>
          <t>2025-10-23T12:44:22.686202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0.9886461974224936</v>
      </c>
      <c r="G8845" t="n">
        <v>0.2857142857142857</v>
      </c>
      <c r="H8845" t="inlineStr"/>
      <c r="I8845" t="inlineStr">
        <is>
          <t>proporcion</t>
        </is>
      </c>
      <c r="J8845" t="n">
        <v>0</v>
      </c>
      <c r="K8845" t="n">
        <v>0.2857142857142857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5</v>
      </c>
      <c r="V8845" t="n">
        <v>1.188754796981812</v>
      </c>
      <c r="W8845" t="n">
        <v>0</v>
      </c>
      <c r="X8845" t="inlineStr"/>
      <c r="Y8845" t="inlineStr"/>
      <c r="Z8845" t="inlineStr">
        <is>
          <t>2025-10-23T12:44:22.686202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0.9886461974224936</v>
      </c>
      <c r="G8846" t="n">
        <v>0.2857142857142857</v>
      </c>
      <c r="H8846" t="inlineStr"/>
      <c r="I8846" t="inlineStr">
        <is>
          <t>proporcion</t>
        </is>
      </c>
      <c r="J8846" t="n">
        <v>0</v>
      </c>
      <c r="K8846" t="n">
        <v>0.2857142857142857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5</v>
      </c>
      <c r="V8846" t="n">
        <v>0.7975878715515137</v>
      </c>
      <c r="W8846" t="n">
        <v>0</v>
      </c>
      <c r="X8846" t="inlineStr"/>
      <c r="Y8846" t="inlineStr"/>
      <c r="Z8846" t="inlineStr">
        <is>
          <t>2025-10-23T12:44:22.686202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0.9886461974224936</v>
      </c>
      <c r="G8847" t="n">
        <v>0.2857142857142857</v>
      </c>
      <c r="H8847" t="inlineStr"/>
      <c r="I8847" t="inlineStr">
        <is>
          <t>proporcion</t>
        </is>
      </c>
      <c r="J8847" t="n">
        <v>0</v>
      </c>
      <c r="K8847" t="n">
        <v>0.2857142857142857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5</v>
      </c>
      <c r="V8847" t="n">
        <v>1.063088536262512</v>
      </c>
      <c r="W8847" t="n">
        <v>0</v>
      </c>
      <c r="X8847" t="inlineStr"/>
      <c r="Y8847" t="inlineStr"/>
      <c r="Z8847" t="inlineStr">
        <is>
          <t>2025-10-23T12:44:22.686202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0.9886461974224936</v>
      </c>
      <c r="G8848" t="n">
        <v>0.2857142857142857</v>
      </c>
      <c r="H8848" t="inlineStr"/>
      <c r="I8848" t="inlineStr">
        <is>
          <t>proporcion</t>
        </is>
      </c>
      <c r="J8848" t="n">
        <v>0</v>
      </c>
      <c r="K8848" t="n">
        <v>0.2857142857142857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5</v>
      </c>
      <c r="V8848" t="n">
        <v>0.7871237993240356</v>
      </c>
      <c r="W8848" t="n">
        <v>0</v>
      </c>
      <c r="X8848" t="inlineStr"/>
      <c r="Y8848" t="inlineStr"/>
      <c r="Z8848" t="inlineStr">
        <is>
          <t>2025-10-23T12:44:22.686202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0.9886461974224936</v>
      </c>
      <c r="G8849" t="n">
        <v>0.2857142857142857</v>
      </c>
      <c r="H8849" t="inlineStr"/>
      <c r="I8849" t="inlineStr">
        <is>
          <t>proporcion</t>
        </is>
      </c>
      <c r="J8849" t="n">
        <v>0</v>
      </c>
      <c r="K8849" t="n">
        <v>1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5</v>
      </c>
      <c r="V8849" t="n">
        <v>1.44972836971283</v>
      </c>
      <c r="W8849" t="n">
        <v>0</v>
      </c>
      <c r="X8849" t="inlineStr"/>
      <c r="Y8849" t="inlineStr"/>
      <c r="Z8849" t="inlineStr">
        <is>
          <t>2025-10-23T12:44:22.686202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0.9886461974224936</v>
      </c>
      <c r="G8850" t="n">
        <v>0.2857142857142857</v>
      </c>
      <c r="H8850" t="inlineStr"/>
      <c r="I8850" t="inlineStr">
        <is>
          <t>proporcion</t>
        </is>
      </c>
      <c r="J8850" t="n">
        <v>0</v>
      </c>
      <c r="K8850" t="n">
        <v>0.2857142857142857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5</v>
      </c>
      <c r="V8850" t="n">
        <v>0.9103545546531677</v>
      </c>
      <c r="W8850" t="n">
        <v>0</v>
      </c>
      <c r="X8850" t="inlineStr"/>
      <c r="Y8850" t="inlineStr"/>
      <c r="Z8850" t="inlineStr">
        <is>
          <t>2025-10-23T12:44:22.686202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0.9886461974224936</v>
      </c>
      <c r="G8851" t="n">
        <v>0.2857142857142857</v>
      </c>
      <c r="H8851" t="inlineStr"/>
      <c r="I8851" t="inlineStr">
        <is>
          <t>proporcion</t>
        </is>
      </c>
      <c r="J8851" t="n">
        <v>0</v>
      </c>
      <c r="K8851" t="n">
        <v>0.2857142857142857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5</v>
      </c>
      <c r="V8851" t="n">
        <v>0.697690486907959</v>
      </c>
      <c r="W8851" t="n">
        <v>0</v>
      </c>
      <c r="X8851" t="inlineStr"/>
      <c r="Y8851" t="inlineStr"/>
      <c r="Z8851" t="inlineStr">
        <is>
          <t>2025-10-23T12:44:22.686202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0.9886461974224936</v>
      </c>
      <c r="G8852" t="n">
        <v>0.2857142857142857</v>
      </c>
      <c r="H8852" t="inlineStr"/>
      <c r="I8852" t="inlineStr">
        <is>
          <t>proporcion</t>
        </is>
      </c>
      <c r="J8852" t="n">
        <v>0</v>
      </c>
      <c r="K8852" t="n">
        <v>0.2857142857142857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5</v>
      </c>
      <c r="V8852" t="n">
        <v>0.9559853076934814</v>
      </c>
      <c r="W8852" t="n">
        <v>0</v>
      </c>
      <c r="X8852" t="inlineStr"/>
      <c r="Y8852" t="inlineStr"/>
      <c r="Z8852" t="inlineStr">
        <is>
          <t>2025-10-23T12:44:22.686202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0.9886461974224936</v>
      </c>
      <c r="G8853" t="n">
        <v>0.2857142857142857</v>
      </c>
      <c r="H8853" t="inlineStr"/>
      <c r="I8853" t="inlineStr">
        <is>
          <t>proporcion</t>
        </is>
      </c>
      <c r="J8853" t="n">
        <v>0</v>
      </c>
      <c r="K8853" t="n">
        <v>0.2857142857142857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5</v>
      </c>
      <c r="V8853" t="n">
        <v>0.8117080926895142</v>
      </c>
      <c r="W8853" t="n">
        <v>0</v>
      </c>
      <c r="X8853" t="inlineStr"/>
      <c r="Y8853" t="inlineStr"/>
      <c r="Z8853" t="inlineStr">
        <is>
          <t>2025-10-23T12:44:22.686202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0.9886461974224936</v>
      </c>
      <c r="G8854" t="n">
        <v>0.2857142857142857</v>
      </c>
      <c r="H8854" t="inlineStr"/>
      <c r="I8854" t="inlineStr">
        <is>
          <t>proporcion</t>
        </is>
      </c>
      <c r="J8854" t="n">
        <v>0</v>
      </c>
      <c r="K8854" t="n">
        <v>0.2857142857142857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5</v>
      </c>
      <c r="V8854" t="n">
        <v>1.312038421630859</v>
      </c>
      <c r="W8854" t="n">
        <v>0</v>
      </c>
      <c r="X8854" t="inlineStr"/>
      <c r="Y8854" t="inlineStr"/>
      <c r="Z8854" t="inlineStr">
        <is>
          <t>2025-10-23T12:44:22.686202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0.9886461974224936</v>
      </c>
      <c r="G8855" t="n">
        <v>0.2857142857142857</v>
      </c>
      <c r="H8855" t="inlineStr"/>
      <c r="I8855" t="inlineStr">
        <is>
          <t>proporcion</t>
        </is>
      </c>
      <c r="J8855" t="n">
        <v>0</v>
      </c>
      <c r="K8855" t="n">
        <v>0.2857142857142857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5</v>
      </c>
      <c r="V8855" t="n">
        <v>0.9644708633422852</v>
      </c>
      <c r="W8855" t="n">
        <v>0</v>
      </c>
      <c r="X8855" t="inlineStr"/>
      <c r="Y8855" t="inlineStr"/>
      <c r="Z8855" t="inlineStr">
        <is>
          <t>2025-10-23T12:44:22.686202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0.9886461974224936</v>
      </c>
      <c r="G8856" t="n">
        <v>0.2857142857142857</v>
      </c>
      <c r="H8856" t="inlineStr"/>
      <c r="I8856" t="inlineStr">
        <is>
          <t>proporcion</t>
        </is>
      </c>
      <c r="J8856" t="n">
        <v>0</v>
      </c>
      <c r="K8856" t="n">
        <v>0.2857142857142857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5</v>
      </c>
      <c r="V8856" t="n">
        <v>0.9139151573181152</v>
      </c>
      <c r="W8856" t="n">
        <v>0</v>
      </c>
      <c r="X8856" t="inlineStr"/>
      <c r="Y8856" t="inlineStr"/>
      <c r="Z8856" t="inlineStr">
        <is>
          <t>2025-10-23T12:44:22.686202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0.9886461974224936</v>
      </c>
      <c r="G8857" t="n">
        <v>0.2857142857142857</v>
      </c>
      <c r="H8857" t="inlineStr"/>
      <c r="I8857" t="inlineStr">
        <is>
          <t>proporcion</t>
        </is>
      </c>
      <c r="J8857" t="n">
        <v>0</v>
      </c>
      <c r="K8857" t="n">
        <v>0.4285714285714285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5</v>
      </c>
      <c r="V8857" t="n">
        <v>1.295744299888611</v>
      </c>
      <c r="W8857" t="n">
        <v>0</v>
      </c>
      <c r="X8857" t="inlineStr"/>
      <c r="Y8857" t="inlineStr"/>
      <c r="Z8857" t="inlineStr">
        <is>
          <t>2025-10-23T12:44:22.686202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0.9886461974224936</v>
      </c>
      <c r="G8858" t="n">
        <v>0.2857142857142857</v>
      </c>
      <c r="H8858" t="inlineStr"/>
      <c r="I8858" t="inlineStr">
        <is>
          <t>proporcion</t>
        </is>
      </c>
      <c r="J8858" t="n">
        <v>0</v>
      </c>
      <c r="K8858" t="n">
        <v>0.2857142857142857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5</v>
      </c>
      <c r="V8858" t="n">
        <v>0.9867322444915771</v>
      </c>
      <c r="W8858" t="n">
        <v>0</v>
      </c>
      <c r="X8858" t="inlineStr"/>
      <c r="Y8858" t="inlineStr"/>
      <c r="Z8858" t="inlineStr">
        <is>
          <t>2025-10-23T12:44:22.686202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0.9886461974224936</v>
      </c>
      <c r="G8859" t="n">
        <v>0.2857142857142857</v>
      </c>
      <c r="H8859" t="inlineStr"/>
      <c r="I8859" t="inlineStr">
        <is>
          <t>proporcion</t>
        </is>
      </c>
      <c r="J8859" t="n">
        <v>0</v>
      </c>
      <c r="K8859" t="n">
        <v>0.2857142857142857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5</v>
      </c>
      <c r="V8859" t="n">
        <v>0.858823835849762</v>
      </c>
      <c r="W8859" t="n">
        <v>0</v>
      </c>
      <c r="X8859" t="inlineStr"/>
      <c r="Y8859" t="inlineStr"/>
      <c r="Z8859" t="inlineStr">
        <is>
          <t>2025-10-23T12:44:22.686202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0.9886461974224936</v>
      </c>
      <c r="G8860" t="n">
        <v>0.2857142857142857</v>
      </c>
      <c r="H8860" t="inlineStr"/>
      <c r="I8860" t="inlineStr">
        <is>
          <t>proporcion</t>
        </is>
      </c>
      <c r="J8860" t="n">
        <v>0</v>
      </c>
      <c r="K8860" t="n">
        <v>0.2857142857142857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5</v>
      </c>
      <c r="V8860" t="n">
        <v>0.9599730372428894</v>
      </c>
      <c r="W8860" t="n">
        <v>0</v>
      </c>
      <c r="X8860" t="inlineStr"/>
      <c r="Y8860" t="inlineStr"/>
      <c r="Z8860" t="inlineStr">
        <is>
          <t>2025-10-23T12:44:22.686202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0.9886461974224936</v>
      </c>
      <c r="G8861" t="n">
        <v>0.2857142857142857</v>
      </c>
      <c r="H8861" t="inlineStr"/>
      <c r="I8861" t="inlineStr">
        <is>
          <t>proporcion</t>
        </is>
      </c>
      <c r="J8861" t="n">
        <v>0</v>
      </c>
      <c r="K8861" t="n">
        <v>0.2857142857142857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5</v>
      </c>
      <c r="V8861" t="n">
        <v>1.213892221450806</v>
      </c>
      <c r="W8861" t="n">
        <v>0</v>
      </c>
      <c r="X8861" t="inlineStr"/>
      <c r="Y8861" t="inlineStr"/>
      <c r="Z8861" t="inlineStr">
        <is>
          <t>2025-10-23T12:44:22.686202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0.9886461974224936</v>
      </c>
      <c r="G8862" t="n">
        <v>0.2857142857142857</v>
      </c>
      <c r="H8862" t="inlineStr"/>
      <c r="I8862" t="inlineStr">
        <is>
          <t>proporcion</t>
        </is>
      </c>
      <c r="J8862" t="n">
        <v>0</v>
      </c>
      <c r="K8862" t="n">
        <v>0.2857142857142857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5</v>
      </c>
      <c r="V8862" t="n">
        <v>0.8887478113174438</v>
      </c>
      <c r="W8862" t="n">
        <v>0</v>
      </c>
      <c r="X8862" t="inlineStr"/>
      <c r="Y8862" t="inlineStr"/>
      <c r="Z8862" t="inlineStr">
        <is>
          <t>2025-10-23T12:44:22.686202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0.9886461974224936</v>
      </c>
      <c r="G8863" t="n">
        <v>0.2857142857142857</v>
      </c>
      <c r="H8863" t="inlineStr"/>
      <c r="I8863" t="inlineStr">
        <is>
          <t>proporcion</t>
        </is>
      </c>
      <c r="J8863" t="n">
        <v>0</v>
      </c>
      <c r="K8863" t="n">
        <v>0.2857142857142857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5</v>
      </c>
      <c r="V8863" t="n">
        <v>0.8668201565742493</v>
      </c>
      <c r="W8863" t="n">
        <v>0</v>
      </c>
      <c r="X8863" t="inlineStr"/>
      <c r="Y8863" t="inlineStr"/>
      <c r="Z8863" t="inlineStr">
        <is>
          <t>2025-10-23T12:44:22.686202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0.9886461974224936</v>
      </c>
      <c r="G8864" t="n">
        <v>0.2857142857142857</v>
      </c>
      <c r="H8864" t="inlineStr"/>
      <c r="I8864" t="inlineStr">
        <is>
          <t>proporcion</t>
        </is>
      </c>
      <c r="J8864" t="n">
        <v>0</v>
      </c>
      <c r="K8864" t="n">
        <v>0.2857142857142857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5</v>
      </c>
      <c r="V8864" t="n">
        <v>0.9033536314964294</v>
      </c>
      <c r="W8864" t="n">
        <v>0</v>
      </c>
      <c r="X8864" t="inlineStr"/>
      <c r="Y8864" t="inlineStr"/>
      <c r="Z8864" t="inlineStr">
        <is>
          <t>2025-10-23T12:44:22.686202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0.9886461974224936</v>
      </c>
      <c r="G8865" t="n">
        <v>0.2857142857142857</v>
      </c>
      <c r="H8865" t="inlineStr"/>
      <c r="I8865" t="inlineStr">
        <is>
          <t>proporcion</t>
        </is>
      </c>
      <c r="J8865" t="n">
        <v>0</v>
      </c>
      <c r="K8865" t="n">
        <v>0.2857142857142857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5</v>
      </c>
      <c r="V8865" t="n">
        <v>1.056140184402466</v>
      </c>
      <c r="W8865" t="n">
        <v>0</v>
      </c>
      <c r="X8865" t="inlineStr"/>
      <c r="Y8865" t="inlineStr"/>
      <c r="Z8865" t="inlineStr">
        <is>
          <t>2025-10-23T12:44:22.686202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0.9886461974224936</v>
      </c>
      <c r="G8866" t="n">
        <v>0.2857142857142857</v>
      </c>
      <c r="H8866" t="inlineStr"/>
      <c r="I8866" t="inlineStr">
        <is>
          <t>proporcion</t>
        </is>
      </c>
      <c r="J8866" t="n">
        <v>0</v>
      </c>
      <c r="K8866" t="n">
        <v>0.2857142857142857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5</v>
      </c>
      <c r="V8866" t="n">
        <v>1.224704504013062</v>
      </c>
      <c r="W8866" t="n">
        <v>0</v>
      </c>
      <c r="X8866" t="inlineStr"/>
      <c r="Y8866" t="inlineStr"/>
      <c r="Z8866" t="inlineStr">
        <is>
          <t>2025-10-23T12:44:22.686202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0.9886461974224936</v>
      </c>
      <c r="G8867" t="n">
        <v>0.2857142857142857</v>
      </c>
      <c r="H8867" t="inlineStr"/>
      <c r="I8867" t="inlineStr">
        <is>
          <t>proporcion</t>
        </is>
      </c>
      <c r="J8867" t="n">
        <v>0</v>
      </c>
      <c r="K8867" t="n">
        <v>0.2857142857142857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5</v>
      </c>
      <c r="V8867" t="n">
        <v>0.7148672938346863</v>
      </c>
      <c r="W8867" t="n">
        <v>0</v>
      </c>
      <c r="X8867" t="inlineStr"/>
      <c r="Y8867" t="inlineStr"/>
      <c r="Z8867" t="inlineStr">
        <is>
          <t>2025-10-23T12:44:22.686202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0.9886461974224936</v>
      </c>
      <c r="G8868" t="n">
        <v>0.2857142857142857</v>
      </c>
      <c r="H8868" t="inlineStr"/>
      <c r="I8868" t="inlineStr">
        <is>
          <t>proporcion</t>
        </is>
      </c>
      <c r="J8868" t="n">
        <v>0</v>
      </c>
      <c r="K8868" t="n">
        <v>0.2857142857142857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5</v>
      </c>
      <c r="V8868" t="n">
        <v>1.022690534591675</v>
      </c>
      <c r="W8868" t="n">
        <v>0</v>
      </c>
      <c r="X8868" t="inlineStr"/>
      <c r="Y8868" t="inlineStr"/>
      <c r="Z8868" t="inlineStr">
        <is>
          <t>2025-10-23T12:44:22.686202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0.9886461974224936</v>
      </c>
      <c r="G8869" t="n">
        <v>0.2857142857142857</v>
      </c>
      <c r="H8869" t="inlineStr"/>
      <c r="I8869" t="inlineStr">
        <is>
          <t>proporcion</t>
        </is>
      </c>
      <c r="J8869" t="n">
        <v>0</v>
      </c>
      <c r="K8869" t="n">
        <v>0.2857142857142857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5</v>
      </c>
      <c r="V8869" t="n">
        <v>1.24521815776825</v>
      </c>
      <c r="W8869" t="n">
        <v>0</v>
      </c>
      <c r="X8869" t="inlineStr"/>
      <c r="Y8869" t="inlineStr"/>
      <c r="Z8869" t="inlineStr">
        <is>
          <t>2025-10-23T12:44:22.686202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0.9886461974224936</v>
      </c>
      <c r="G8870" t="n">
        <v>0.2857142857142857</v>
      </c>
      <c r="H8870" t="inlineStr"/>
      <c r="I8870" t="inlineStr">
        <is>
          <t>proporcion</t>
        </is>
      </c>
      <c r="J8870" t="n">
        <v>0</v>
      </c>
      <c r="K8870" t="n">
        <v>0.2857142857142857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5</v>
      </c>
      <c r="V8870" t="n">
        <v>1.029916524887085</v>
      </c>
      <c r="W8870" t="n">
        <v>0</v>
      </c>
      <c r="X8870" t="inlineStr"/>
      <c r="Y8870" t="inlineStr"/>
      <c r="Z8870" t="inlineStr">
        <is>
          <t>2025-10-23T12:44:22.686202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0.9886461974224936</v>
      </c>
      <c r="G8871" t="n">
        <v>0.2857142857142857</v>
      </c>
      <c r="H8871" t="inlineStr"/>
      <c r="I8871" t="inlineStr">
        <is>
          <t>proporcion</t>
        </is>
      </c>
      <c r="J8871" t="n">
        <v>0</v>
      </c>
      <c r="K8871" t="n">
        <v>0.2857142857142857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5</v>
      </c>
      <c r="V8871" t="n">
        <v>0.7080881595611572</v>
      </c>
      <c r="W8871" t="n">
        <v>0</v>
      </c>
      <c r="X8871" t="inlineStr"/>
      <c r="Y8871" t="inlineStr"/>
      <c r="Z8871" t="inlineStr">
        <is>
          <t>2025-10-23T12:44:22.686202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0.9886461974224936</v>
      </c>
      <c r="G8872" t="n">
        <v>0.2857142857142857</v>
      </c>
      <c r="H8872" t="inlineStr"/>
      <c r="I8872" t="inlineStr">
        <is>
          <t>proporcion</t>
        </is>
      </c>
      <c r="J8872" t="n">
        <v>0</v>
      </c>
      <c r="K8872" t="n">
        <v>0.4285714285714285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5</v>
      </c>
      <c r="V8872" t="n">
        <v>0.9896360635757446</v>
      </c>
      <c r="W8872" t="n">
        <v>0</v>
      </c>
      <c r="X8872" t="inlineStr"/>
      <c r="Y8872" t="inlineStr"/>
      <c r="Z8872" t="inlineStr">
        <is>
          <t>2025-10-23T12:44:22.686202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0.9886461974224936</v>
      </c>
      <c r="G8873" t="n">
        <v>0.2857142857142857</v>
      </c>
      <c r="H8873" t="inlineStr"/>
      <c r="I8873" t="inlineStr">
        <is>
          <t>proporcion</t>
        </is>
      </c>
      <c r="J8873" t="n">
        <v>0</v>
      </c>
      <c r="K8873" t="n">
        <v>0.2857142857142857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5</v>
      </c>
      <c r="V8873" t="n">
        <v>0.8481054306030273</v>
      </c>
      <c r="W8873" t="n">
        <v>0</v>
      </c>
      <c r="X8873" t="inlineStr"/>
      <c r="Y8873" t="inlineStr"/>
      <c r="Z8873" t="inlineStr">
        <is>
          <t>2025-10-23T12:44:22.686202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0.9886461974224936</v>
      </c>
      <c r="G8874" t="n">
        <v>0.2857142857142857</v>
      </c>
      <c r="H8874" t="inlineStr"/>
      <c r="I8874" t="inlineStr">
        <is>
          <t>proporcion</t>
        </is>
      </c>
      <c r="J8874" t="n">
        <v>0</v>
      </c>
      <c r="K8874" t="n">
        <v>0.2857142857142857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5</v>
      </c>
      <c r="V8874" t="n">
        <v>0.8511486053466797</v>
      </c>
      <c r="W8874" t="n">
        <v>0</v>
      </c>
      <c r="X8874" t="inlineStr"/>
      <c r="Y8874" t="inlineStr"/>
      <c r="Z8874" t="inlineStr">
        <is>
          <t>2025-10-23T12:44:22.686202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0.9886461974224936</v>
      </c>
      <c r="G8875" t="n">
        <v>0.2857142857142857</v>
      </c>
      <c r="H8875" t="inlineStr"/>
      <c r="I8875" t="inlineStr">
        <is>
          <t>proporcion</t>
        </is>
      </c>
      <c r="J8875" t="n">
        <v>0</v>
      </c>
      <c r="K8875" t="n">
        <v>0.2857142857142857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5</v>
      </c>
      <c r="V8875" t="n">
        <v>0.9061030149459839</v>
      </c>
      <c r="W8875" t="n">
        <v>0</v>
      </c>
      <c r="X8875" t="inlineStr"/>
      <c r="Y8875" t="inlineStr"/>
      <c r="Z8875" t="inlineStr">
        <is>
          <t>2025-10-23T12:44:22.686202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0.9886461974224936</v>
      </c>
      <c r="G8876" t="n">
        <v>0.2857142857142857</v>
      </c>
      <c r="H8876" t="inlineStr"/>
      <c r="I8876" t="inlineStr">
        <is>
          <t>proporcion</t>
        </is>
      </c>
      <c r="J8876" t="n">
        <v>0</v>
      </c>
      <c r="K8876" t="n">
        <v>0.2857142857142857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5</v>
      </c>
      <c r="V8876" t="n">
        <v>0.7660706639289856</v>
      </c>
      <c r="W8876" t="n">
        <v>0</v>
      </c>
      <c r="X8876" t="inlineStr"/>
      <c r="Y8876" t="inlineStr"/>
      <c r="Z8876" t="inlineStr">
        <is>
          <t>2025-10-23T12:44:22.686202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0.9886461974224936</v>
      </c>
      <c r="G8877" t="n">
        <v>0.2857142857142857</v>
      </c>
      <c r="H8877" t="inlineStr"/>
      <c r="I8877" t="inlineStr">
        <is>
          <t>proporcion</t>
        </is>
      </c>
      <c r="J8877" t="n">
        <v>0</v>
      </c>
      <c r="K8877" t="n">
        <v>0.2857142857142857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5</v>
      </c>
      <c r="V8877" t="n">
        <v>0.8251552581787109</v>
      </c>
      <c r="W8877" t="n">
        <v>0</v>
      </c>
      <c r="X8877" t="inlineStr"/>
      <c r="Y8877" t="inlineStr"/>
      <c r="Z8877" t="inlineStr">
        <is>
          <t>2025-10-23T12:44:22.686202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0.9886461974224936</v>
      </c>
      <c r="G8878" t="n">
        <v>0.2857142857142857</v>
      </c>
      <c r="H8878" t="inlineStr"/>
      <c r="I8878" t="inlineStr">
        <is>
          <t>proporcion</t>
        </is>
      </c>
      <c r="J8878" t="n">
        <v>0</v>
      </c>
      <c r="K8878" t="n">
        <v>0.2857142857142857</v>
      </c>
      <c r="L8878" t="inlineStr"/>
      <c r="M8878" t="n">
        <v>1</v>
      </c>
      <c r="N8878" t="b">
        <v>0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5</v>
      </c>
      <c r="V8878" t="n">
        <v>0.9931029081344604</v>
      </c>
      <c r="W8878" t="n">
        <v>0</v>
      </c>
      <c r="X8878" t="inlineStr"/>
      <c r="Y8878" t="inlineStr"/>
      <c r="Z8878" t="inlineStr">
        <is>
          <t>2025-10-23T12:44:22.686202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0.9886461974224936</v>
      </c>
      <c r="G8879" t="n">
        <v>0.2857142857142857</v>
      </c>
      <c r="H8879" t="inlineStr"/>
      <c r="I8879" t="inlineStr">
        <is>
          <t>proporcion</t>
        </is>
      </c>
      <c r="J8879" t="n">
        <v>0</v>
      </c>
      <c r="K8879" t="n">
        <v>0.2857142857142857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5</v>
      </c>
      <c r="V8879" t="n">
        <v>0.7864894866943359</v>
      </c>
      <c r="W8879" t="n">
        <v>0</v>
      </c>
      <c r="X8879" t="inlineStr"/>
      <c r="Y8879" t="inlineStr"/>
      <c r="Z8879" t="inlineStr">
        <is>
          <t>2025-10-23T12:44:22.686202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0.9886461974224936</v>
      </c>
      <c r="G8880" t="n">
        <v>0.2857142857142857</v>
      </c>
      <c r="H8880" t="inlineStr"/>
      <c r="I8880" t="inlineStr">
        <is>
          <t>proporcion</t>
        </is>
      </c>
      <c r="J8880" t="n">
        <v>0</v>
      </c>
      <c r="K8880" t="n">
        <v>0.2857142857142857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5</v>
      </c>
      <c r="V8880" t="n">
        <v>0.9680204391479492</v>
      </c>
      <c r="W8880" t="n">
        <v>0</v>
      </c>
      <c r="X8880" t="inlineStr"/>
      <c r="Y8880" t="inlineStr"/>
      <c r="Z8880" t="inlineStr">
        <is>
          <t>2025-10-23T12:44:22.686202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0.9886461974224936</v>
      </c>
      <c r="G8881" t="n">
        <v>0.2857142857142857</v>
      </c>
      <c r="H8881" t="inlineStr"/>
      <c r="I8881" t="inlineStr">
        <is>
          <t>proporcion</t>
        </is>
      </c>
      <c r="J8881" t="n">
        <v>0</v>
      </c>
      <c r="K8881" t="n">
        <v>0.2857142857142857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5</v>
      </c>
      <c r="V8881" t="n">
        <v>1.066005706787109</v>
      </c>
      <c r="W8881" t="n">
        <v>0</v>
      </c>
      <c r="X8881" t="inlineStr"/>
      <c r="Y8881" t="inlineStr"/>
      <c r="Z8881" t="inlineStr">
        <is>
          <t>2025-10-23T12:44:22.686202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0.9886461974224936</v>
      </c>
      <c r="G8882" t="n">
        <v>0.2857142857142857</v>
      </c>
      <c r="H8882" t="inlineStr"/>
      <c r="I8882" t="inlineStr">
        <is>
          <t>proporcion</t>
        </is>
      </c>
      <c r="J8882" t="n">
        <v>0</v>
      </c>
      <c r="K8882" t="n">
        <v>0.2857142857142857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5</v>
      </c>
      <c r="V8882" t="n">
        <v>0.8916304111480713</v>
      </c>
      <c r="W8882" t="n">
        <v>0</v>
      </c>
      <c r="X8882" t="inlineStr"/>
      <c r="Y8882" t="inlineStr"/>
      <c r="Z8882" t="inlineStr">
        <is>
          <t>2025-10-23T12:44:22.686202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0.9886461974224936</v>
      </c>
      <c r="G8883" t="n">
        <v>0.2857142857142857</v>
      </c>
      <c r="H8883" t="inlineStr"/>
      <c r="I8883" t="inlineStr">
        <is>
          <t>proporcion</t>
        </is>
      </c>
      <c r="J8883" t="n">
        <v>0</v>
      </c>
      <c r="K8883" t="n">
        <v>0.2857142857142857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5</v>
      </c>
      <c r="V8883" t="n">
        <v>0.7370975017547607</v>
      </c>
      <c r="W8883" t="n">
        <v>0</v>
      </c>
      <c r="X8883" t="inlineStr"/>
      <c r="Y8883" t="inlineStr"/>
      <c r="Z8883" t="inlineStr">
        <is>
          <t>2025-10-23T12:44:22.686202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0.9886461974224936</v>
      </c>
      <c r="G8884" t="n">
        <v>0.2857142857142857</v>
      </c>
      <c r="H8884" t="inlineStr"/>
      <c r="I8884" t="inlineStr">
        <is>
          <t>proporcion</t>
        </is>
      </c>
      <c r="J8884" t="n">
        <v>0</v>
      </c>
      <c r="K8884" t="n">
        <v>0.2857142857142857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5</v>
      </c>
      <c r="V8884" t="n">
        <v>1.010460019111633</v>
      </c>
      <c r="W8884" t="n">
        <v>0</v>
      </c>
      <c r="X8884" t="inlineStr"/>
      <c r="Y8884" t="inlineStr"/>
      <c r="Z8884" t="inlineStr">
        <is>
          <t>2025-10-23T12:44:22.686202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0.9886461974224936</v>
      </c>
      <c r="G8885" t="n">
        <v>0.2857142857142857</v>
      </c>
      <c r="H8885" t="inlineStr"/>
      <c r="I8885" t="inlineStr">
        <is>
          <t>proporcion</t>
        </is>
      </c>
      <c r="J8885" t="n">
        <v>0</v>
      </c>
      <c r="K8885" t="n">
        <v>0.2857142857142857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5</v>
      </c>
      <c r="V8885" t="n">
        <v>0.7772133350372314</v>
      </c>
      <c r="W8885" t="n">
        <v>0</v>
      </c>
      <c r="X8885" t="inlineStr"/>
      <c r="Y8885" t="inlineStr"/>
      <c r="Z8885" t="inlineStr">
        <is>
          <t>2025-10-23T12:44:22.686202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0.9886461974224936</v>
      </c>
      <c r="G8886" t="n">
        <v>0.2857142857142857</v>
      </c>
      <c r="H8886" t="inlineStr"/>
      <c r="I8886" t="inlineStr">
        <is>
          <t>proporcion</t>
        </is>
      </c>
      <c r="J8886" t="n">
        <v>0</v>
      </c>
      <c r="K8886" t="n">
        <v>0.2857142857142857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5</v>
      </c>
      <c r="V8886" t="n">
        <v>1.031294822692871</v>
      </c>
      <c r="W8886" t="n">
        <v>0</v>
      </c>
      <c r="X8886" t="inlineStr"/>
      <c r="Y8886" t="inlineStr"/>
      <c r="Z8886" t="inlineStr">
        <is>
          <t>2025-10-23T12:44:22.686202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0.9886461974224936</v>
      </c>
      <c r="G8887" t="n">
        <v>0.2857142857142857</v>
      </c>
      <c r="H8887" t="inlineStr"/>
      <c r="I8887" t="inlineStr">
        <is>
          <t>proporcion</t>
        </is>
      </c>
      <c r="J8887" t="n">
        <v>0</v>
      </c>
      <c r="K8887" t="n">
        <v>0.2857142857142857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5</v>
      </c>
      <c r="V8887" t="n">
        <v>0.8408649563789368</v>
      </c>
      <c r="W8887" t="n">
        <v>0</v>
      </c>
      <c r="X8887" t="inlineStr"/>
      <c r="Y8887" t="inlineStr"/>
      <c r="Z8887" t="inlineStr">
        <is>
          <t>2025-10-23T12:44:22.686202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0.9886461974224936</v>
      </c>
      <c r="G8888" t="n">
        <v>0.2857142857142857</v>
      </c>
      <c r="H8888" t="inlineStr"/>
      <c r="I8888" t="inlineStr">
        <is>
          <t>proporcion</t>
        </is>
      </c>
      <c r="J8888" t="n">
        <v>0</v>
      </c>
      <c r="K8888" t="n">
        <v>0.2857142857142857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5</v>
      </c>
      <c r="V8888" t="n">
        <v>0.8512520790100098</v>
      </c>
      <c r="W8888" t="n">
        <v>0</v>
      </c>
      <c r="X8888" t="inlineStr"/>
      <c r="Y8888" t="inlineStr"/>
      <c r="Z8888" t="inlineStr">
        <is>
          <t>2025-10-23T12:44:22.686202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0.9886461974224936</v>
      </c>
      <c r="G8889" t="n">
        <v>0.2857142857142857</v>
      </c>
      <c r="H8889" t="inlineStr"/>
      <c r="I8889" t="inlineStr">
        <is>
          <t>proporcion</t>
        </is>
      </c>
      <c r="J8889" t="n">
        <v>0</v>
      </c>
      <c r="K8889" t="n">
        <v>0.2857142857142857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5</v>
      </c>
      <c r="V8889" t="n">
        <v>0.827178955078125</v>
      </c>
      <c r="W8889" t="n">
        <v>0</v>
      </c>
      <c r="X8889" t="inlineStr"/>
      <c r="Y8889" t="inlineStr"/>
      <c r="Z8889" t="inlineStr">
        <is>
          <t>2025-10-23T12:44:22.686202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0.9886461974224936</v>
      </c>
      <c r="G8890" t="n">
        <v>0.2857142857142857</v>
      </c>
      <c r="H8890" t="inlineStr"/>
      <c r="I8890" t="inlineStr">
        <is>
          <t>proporcion</t>
        </is>
      </c>
      <c r="J8890" t="n">
        <v>0</v>
      </c>
      <c r="K8890" t="n">
        <v>0.2857142857142857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5</v>
      </c>
      <c r="V8890" t="n">
        <v>0.6692085862159729</v>
      </c>
      <c r="W8890" t="n">
        <v>0</v>
      </c>
      <c r="X8890" t="inlineStr"/>
      <c r="Y8890" t="inlineStr"/>
      <c r="Z8890" t="inlineStr">
        <is>
          <t>2025-10-23T12:44:22.686202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0.9886461974224936</v>
      </c>
      <c r="G8891" t="n">
        <v>0.2857142857142857</v>
      </c>
      <c r="H8891" t="inlineStr"/>
      <c r="I8891" t="inlineStr">
        <is>
          <t>proporcion</t>
        </is>
      </c>
      <c r="J8891" t="n">
        <v>0</v>
      </c>
      <c r="K8891" t="n">
        <v>0.2857142857142857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5</v>
      </c>
      <c r="V8891" t="n">
        <v>0.7030098438262939</v>
      </c>
      <c r="W8891" t="n">
        <v>0</v>
      </c>
      <c r="X8891" t="inlineStr"/>
      <c r="Y8891" t="inlineStr"/>
      <c r="Z8891" t="inlineStr">
        <is>
          <t>2025-10-23T12:44:22.686202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0.9886461974224936</v>
      </c>
      <c r="G8892" t="n">
        <v>0.2857142857142857</v>
      </c>
      <c r="H8892" t="inlineStr"/>
      <c r="I8892" t="inlineStr">
        <is>
          <t>proporcion</t>
        </is>
      </c>
      <c r="J8892" t="n">
        <v>0</v>
      </c>
      <c r="K8892" t="n">
        <v>0.2857142857142857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6</v>
      </c>
      <c r="V8892" t="n">
        <v>0.9804458618164062</v>
      </c>
      <c r="W8892" t="n">
        <v>0</v>
      </c>
      <c r="X8892" t="inlineStr"/>
      <c r="Y8892" t="inlineStr"/>
      <c r="Z8892" t="inlineStr">
        <is>
          <t>2025-10-23T12:44:22.686202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0.9886461974224936</v>
      </c>
      <c r="G8893" t="n">
        <v>0.2857142857142857</v>
      </c>
      <c r="H8893" t="inlineStr"/>
      <c r="I8893" t="inlineStr">
        <is>
          <t>proporcion</t>
        </is>
      </c>
      <c r="J8893" t="n">
        <v>0</v>
      </c>
      <c r="K8893" t="n">
        <v>0.2857142857142857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5</v>
      </c>
      <c r="V8893" t="n">
        <v>0.8501735925674438</v>
      </c>
      <c r="W8893" t="n">
        <v>0</v>
      </c>
      <c r="X8893" t="inlineStr"/>
      <c r="Y8893" t="inlineStr"/>
      <c r="Z8893" t="inlineStr">
        <is>
          <t>2025-10-23T12:44:22.686202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0.9886461974224936</v>
      </c>
      <c r="G8894" t="n">
        <v>0.2857142857142857</v>
      </c>
      <c r="H8894" t="inlineStr"/>
      <c r="I8894" t="inlineStr">
        <is>
          <t>proporcion</t>
        </is>
      </c>
      <c r="J8894" t="n">
        <v>0</v>
      </c>
      <c r="K8894" t="n">
        <v>0.2857142857142857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5</v>
      </c>
      <c r="V8894" t="n">
        <v>0.8594141006469727</v>
      </c>
      <c r="W8894" t="n">
        <v>0</v>
      </c>
      <c r="X8894" t="inlineStr"/>
      <c r="Y8894" t="inlineStr"/>
      <c r="Z8894" t="inlineStr">
        <is>
          <t>2025-10-23T12:44:22.686202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0.9886461974224936</v>
      </c>
      <c r="G8895" t="n">
        <v>0.2857142857142857</v>
      </c>
      <c r="H8895" t="inlineStr"/>
      <c r="I8895" t="inlineStr">
        <is>
          <t>proporcion</t>
        </is>
      </c>
      <c r="J8895" t="n">
        <v>0</v>
      </c>
      <c r="K8895" t="n">
        <v>0.2857142857142857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5</v>
      </c>
      <c r="V8895" t="n">
        <v>0.9474810361862183</v>
      </c>
      <c r="W8895" t="n">
        <v>0</v>
      </c>
      <c r="X8895" t="inlineStr"/>
      <c r="Y8895" t="inlineStr"/>
      <c r="Z8895" t="inlineStr">
        <is>
          <t>2025-10-23T12:44:22.686202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0.9886461974224936</v>
      </c>
      <c r="G8896" t="n">
        <v>0.2857142857142857</v>
      </c>
      <c r="H8896" t="inlineStr"/>
      <c r="I8896" t="inlineStr">
        <is>
          <t>proporcion</t>
        </is>
      </c>
      <c r="J8896" t="n">
        <v>0</v>
      </c>
      <c r="K8896" t="n">
        <v>0.2857142857142857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5</v>
      </c>
      <c r="V8896" t="n">
        <v>0.929065465927124</v>
      </c>
      <c r="W8896" t="n">
        <v>0</v>
      </c>
      <c r="X8896" t="inlineStr"/>
      <c r="Y8896" t="inlineStr"/>
      <c r="Z8896" t="inlineStr">
        <is>
          <t>2025-10-23T12:44:22.698741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0.9886461974224936</v>
      </c>
      <c r="G8897" t="n">
        <v>0.2857142857142857</v>
      </c>
      <c r="H8897" t="inlineStr"/>
      <c r="I8897" t="inlineStr">
        <is>
          <t>proporcion</t>
        </is>
      </c>
      <c r="J8897" t="n">
        <v>0</v>
      </c>
      <c r="K8897" t="n">
        <v>0.2857142857142857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5</v>
      </c>
      <c r="V8897" t="n">
        <v>0.7727115750312805</v>
      </c>
      <c r="W8897" t="n">
        <v>0</v>
      </c>
      <c r="X8897" t="inlineStr"/>
      <c r="Y8897" t="inlineStr"/>
      <c r="Z8897" t="inlineStr">
        <is>
          <t>2025-10-23T12:44:22.698741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0.9886461974224936</v>
      </c>
      <c r="G8898" t="n">
        <v>0.2857142857142857</v>
      </c>
      <c r="H8898" t="inlineStr"/>
      <c r="I8898" t="inlineStr">
        <is>
          <t>proporcion</t>
        </is>
      </c>
      <c r="J8898" t="n">
        <v>0</v>
      </c>
      <c r="K8898" t="n">
        <v>0.2857142857142857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5</v>
      </c>
      <c r="V8898" t="n">
        <v>0.7859739661216736</v>
      </c>
      <c r="W8898" t="n">
        <v>0</v>
      </c>
      <c r="X8898" t="inlineStr"/>
      <c r="Y8898" t="inlineStr"/>
      <c r="Z8898" t="inlineStr">
        <is>
          <t>2025-10-23T12:44:22.698741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0.9886461974224936</v>
      </c>
      <c r="G8899" t="n">
        <v>0.2857142857142857</v>
      </c>
      <c r="H8899" t="inlineStr"/>
      <c r="I8899" t="inlineStr">
        <is>
          <t>proporcion</t>
        </is>
      </c>
      <c r="J8899" t="n">
        <v>0</v>
      </c>
      <c r="K8899" t="n">
        <v>0.2857142857142857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5</v>
      </c>
      <c r="V8899" t="n">
        <v>0.7822972536087036</v>
      </c>
      <c r="W8899" t="n">
        <v>0</v>
      </c>
      <c r="X8899" t="inlineStr"/>
      <c r="Y8899" t="inlineStr"/>
      <c r="Z8899" t="inlineStr">
        <is>
          <t>2025-10-23T12:44:22.698741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0.9886461974224936</v>
      </c>
      <c r="G8900" t="n">
        <v>0.2857142857142857</v>
      </c>
      <c r="H8900" t="inlineStr"/>
      <c r="I8900" t="inlineStr">
        <is>
          <t>proporcion</t>
        </is>
      </c>
      <c r="J8900" t="n">
        <v>0</v>
      </c>
      <c r="K8900" t="n">
        <v>0.2857142857142857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5</v>
      </c>
      <c r="V8900" t="n">
        <v>0.7908386588096619</v>
      </c>
      <c r="W8900" t="n">
        <v>0</v>
      </c>
      <c r="X8900" t="inlineStr"/>
      <c r="Y8900" t="inlineStr"/>
      <c r="Z8900" t="inlineStr">
        <is>
          <t>2025-10-23T12:44:22.698741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0.9886461974224936</v>
      </c>
      <c r="G8901" t="n">
        <v>0.2857142857142857</v>
      </c>
      <c r="H8901" t="inlineStr"/>
      <c r="I8901" t="inlineStr">
        <is>
          <t>proporcion</t>
        </is>
      </c>
      <c r="J8901" t="n">
        <v>0</v>
      </c>
      <c r="K8901" t="n">
        <v>0.2857142857142857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5</v>
      </c>
      <c r="V8901" t="n">
        <v>1.154422521591187</v>
      </c>
      <c r="W8901" t="n">
        <v>0</v>
      </c>
      <c r="X8901" t="inlineStr"/>
      <c r="Y8901" t="inlineStr"/>
      <c r="Z8901" t="inlineStr">
        <is>
          <t>2025-10-23T12:44:22.698741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0.9886461974224936</v>
      </c>
      <c r="G8902" t="n">
        <v>0.2857142857142857</v>
      </c>
      <c r="H8902" t="inlineStr"/>
      <c r="I8902" t="inlineStr">
        <is>
          <t>proporcion</t>
        </is>
      </c>
      <c r="J8902" t="n">
        <v>0</v>
      </c>
      <c r="K8902" t="n">
        <v>0.2857142857142857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5</v>
      </c>
      <c r="V8902" t="n">
        <v>0.9794341325759888</v>
      </c>
      <c r="W8902" t="n">
        <v>0</v>
      </c>
      <c r="X8902" t="inlineStr"/>
      <c r="Y8902" t="inlineStr"/>
      <c r="Z8902" t="inlineStr">
        <is>
          <t>2025-10-23T12:44:22.698741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0.9886461974224936</v>
      </c>
      <c r="G8903" t="n">
        <v>0.2857142857142857</v>
      </c>
      <c r="H8903" t="inlineStr"/>
      <c r="I8903" t="inlineStr">
        <is>
          <t>proporcion</t>
        </is>
      </c>
      <c r="J8903" t="n">
        <v>0</v>
      </c>
      <c r="K8903" t="n">
        <v>0.2857142857142857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5</v>
      </c>
      <c r="V8903" t="n">
        <v>0.6261770725250244</v>
      </c>
      <c r="W8903" t="n">
        <v>0</v>
      </c>
      <c r="X8903" t="inlineStr"/>
      <c r="Y8903" t="inlineStr"/>
      <c r="Z8903" t="inlineStr">
        <is>
          <t>2025-10-23T12:44:22.698741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0.9886461974224936</v>
      </c>
      <c r="G8904" t="n">
        <v>0.2857142857142857</v>
      </c>
      <c r="H8904" t="inlineStr"/>
      <c r="I8904" t="inlineStr">
        <is>
          <t>proporcion</t>
        </is>
      </c>
      <c r="J8904" t="n">
        <v>0</v>
      </c>
      <c r="K8904" t="n">
        <v>0.4285714285714285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5</v>
      </c>
      <c r="V8904" t="n">
        <v>1.074133276939392</v>
      </c>
      <c r="W8904" t="n">
        <v>0</v>
      </c>
      <c r="X8904" t="inlineStr"/>
      <c r="Y8904" t="inlineStr"/>
      <c r="Z8904" t="inlineStr">
        <is>
          <t>2025-10-23T12:44:22.698741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0.9886461974224936</v>
      </c>
      <c r="G8905" t="n">
        <v>0.2857142857142857</v>
      </c>
      <c r="H8905" t="inlineStr"/>
      <c r="I8905" t="inlineStr">
        <is>
          <t>proporcion</t>
        </is>
      </c>
      <c r="J8905" t="n">
        <v>0</v>
      </c>
      <c r="K8905" t="n">
        <v>0.2857142857142857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5</v>
      </c>
      <c r="V8905" t="n">
        <v>0.8441614508628845</v>
      </c>
      <c r="W8905" t="n">
        <v>0</v>
      </c>
      <c r="X8905" t="inlineStr"/>
      <c r="Y8905" t="inlineStr"/>
      <c r="Z8905" t="inlineStr">
        <is>
          <t>2025-10-23T12:44:22.698741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0.9886461974224936</v>
      </c>
      <c r="G8906" t="n">
        <v>0.2857142857142857</v>
      </c>
      <c r="H8906" t="inlineStr"/>
      <c r="I8906" t="inlineStr">
        <is>
          <t>proporcion</t>
        </is>
      </c>
      <c r="J8906" t="n">
        <v>0</v>
      </c>
      <c r="K8906" t="n">
        <v>0.2857142857142857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5</v>
      </c>
      <c r="V8906" t="n">
        <v>1.067509412765503</v>
      </c>
      <c r="W8906" t="n">
        <v>0</v>
      </c>
      <c r="X8906" t="inlineStr"/>
      <c r="Y8906" t="inlineStr"/>
      <c r="Z8906" t="inlineStr">
        <is>
          <t>2025-10-23T12:44:22.698741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0.9886461974224936</v>
      </c>
      <c r="G8907" t="n">
        <v>0.2857142857142857</v>
      </c>
      <c r="H8907" t="inlineStr"/>
      <c r="I8907" t="inlineStr">
        <is>
          <t>proporcion</t>
        </is>
      </c>
      <c r="J8907" t="n">
        <v>0</v>
      </c>
      <c r="K8907" t="n">
        <v>0.2857142857142857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5</v>
      </c>
      <c r="V8907" t="n">
        <v>1.086408734321594</v>
      </c>
      <c r="W8907" t="n">
        <v>0</v>
      </c>
      <c r="X8907" t="inlineStr"/>
      <c r="Y8907" t="inlineStr"/>
      <c r="Z8907" t="inlineStr">
        <is>
          <t>2025-10-23T12:44:22.698741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0.9886461974224936</v>
      </c>
      <c r="G8908" t="n">
        <v>0.2857142857142857</v>
      </c>
      <c r="H8908" t="inlineStr"/>
      <c r="I8908" t="inlineStr">
        <is>
          <t>proporcion</t>
        </is>
      </c>
      <c r="J8908" t="n">
        <v>0</v>
      </c>
      <c r="K8908" t="n">
        <v>0.2857142857142857</v>
      </c>
      <c r="L8908" t="inlineStr"/>
      <c r="M8908" t="n">
        <v>1</v>
      </c>
      <c r="N8908" t="b">
        <v>0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5</v>
      </c>
      <c r="V8908" t="n">
        <v>0.8380616903305054</v>
      </c>
      <c r="W8908" t="n">
        <v>0</v>
      </c>
      <c r="X8908" t="inlineStr"/>
      <c r="Y8908" t="inlineStr"/>
      <c r="Z8908" t="inlineStr">
        <is>
          <t>2025-10-23T12:44:22.698741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0.9886461974224936</v>
      </c>
      <c r="G8909" t="n">
        <v>0.2857142857142857</v>
      </c>
      <c r="H8909" t="inlineStr"/>
      <c r="I8909" t="inlineStr">
        <is>
          <t>proporcion</t>
        </is>
      </c>
      <c r="J8909" t="n">
        <v>0</v>
      </c>
      <c r="K8909" t="n">
        <v>0.2857142857142857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5</v>
      </c>
      <c r="V8909" t="n">
        <v>1.157700061798096</v>
      </c>
      <c r="W8909" t="n">
        <v>0</v>
      </c>
      <c r="X8909" t="inlineStr"/>
      <c r="Y8909" t="inlineStr"/>
      <c r="Z8909" t="inlineStr">
        <is>
          <t>2025-10-23T12:44:22.698741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0.9886461974224936</v>
      </c>
      <c r="G8910" t="n">
        <v>0.2857142857142857</v>
      </c>
      <c r="H8910" t="inlineStr"/>
      <c r="I8910" t="inlineStr">
        <is>
          <t>proporcion</t>
        </is>
      </c>
      <c r="J8910" t="n">
        <v>0</v>
      </c>
      <c r="K8910" t="n">
        <v>0.2857142857142857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5</v>
      </c>
      <c r="V8910" t="n">
        <v>0.8810611963272095</v>
      </c>
      <c r="W8910" t="n">
        <v>0</v>
      </c>
      <c r="X8910" t="inlineStr"/>
      <c r="Y8910" t="inlineStr"/>
      <c r="Z8910" t="inlineStr">
        <is>
          <t>2025-10-23T12:44:22.698741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0.9886461974224936</v>
      </c>
      <c r="G8911" t="n">
        <v>0.2857142857142857</v>
      </c>
      <c r="H8911" t="inlineStr"/>
      <c r="I8911" t="inlineStr">
        <is>
          <t>proporcion</t>
        </is>
      </c>
      <c r="J8911" t="n">
        <v>0</v>
      </c>
      <c r="K8911" t="n">
        <v>0.2857142857142857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5</v>
      </c>
      <c r="V8911" t="n">
        <v>1.154743671417236</v>
      </c>
      <c r="W8911" t="n">
        <v>0</v>
      </c>
      <c r="X8911" t="inlineStr"/>
      <c r="Y8911" t="inlineStr"/>
      <c r="Z8911" t="inlineStr">
        <is>
          <t>2025-10-23T12:44:22.698741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0.9886461974224936</v>
      </c>
      <c r="G8912" t="n">
        <v>0.2857142857142857</v>
      </c>
      <c r="H8912" t="inlineStr"/>
      <c r="I8912" t="inlineStr">
        <is>
          <t>proporcion</t>
        </is>
      </c>
      <c r="J8912" t="n">
        <v>0</v>
      </c>
      <c r="K8912" t="n">
        <v>0.2857142857142857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5</v>
      </c>
      <c r="V8912" t="n">
        <v>0.7020655870437622</v>
      </c>
      <c r="W8912" t="n">
        <v>0</v>
      </c>
      <c r="X8912" t="inlineStr"/>
      <c r="Y8912" t="inlineStr"/>
      <c r="Z8912" t="inlineStr">
        <is>
          <t>2025-10-23T12:44:22.702739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0.9886461974224936</v>
      </c>
      <c r="G8913" t="n">
        <v>0.2857142857142857</v>
      </c>
      <c r="H8913" t="inlineStr"/>
      <c r="I8913" t="inlineStr">
        <is>
          <t>proporcion</t>
        </is>
      </c>
      <c r="J8913" t="n">
        <v>0</v>
      </c>
      <c r="K8913" t="n">
        <v>0.2857142857142857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5</v>
      </c>
      <c r="V8913" t="n">
        <v>0.9075595140457153</v>
      </c>
      <c r="W8913" t="n">
        <v>0</v>
      </c>
      <c r="X8913" t="inlineStr"/>
      <c r="Y8913" t="inlineStr"/>
      <c r="Z8913" t="inlineStr">
        <is>
          <t>2025-10-23T12:44:22.704965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0.9886461974224936</v>
      </c>
      <c r="G8914" t="n">
        <v>0.2857142857142857</v>
      </c>
      <c r="H8914" t="inlineStr"/>
      <c r="I8914" t="inlineStr">
        <is>
          <t>proporcion</t>
        </is>
      </c>
      <c r="J8914" t="n">
        <v>0</v>
      </c>
      <c r="K8914" t="n">
        <v>0.2857142857142857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5</v>
      </c>
      <c r="V8914" t="n">
        <v>1.159027934074402</v>
      </c>
      <c r="W8914" t="n">
        <v>0</v>
      </c>
      <c r="X8914" t="inlineStr"/>
      <c r="Y8914" t="inlineStr"/>
      <c r="Z8914" t="inlineStr">
        <is>
          <t>2025-10-23T12:44:22.704965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0.9886461974224936</v>
      </c>
      <c r="G8915" t="n">
        <v>0.2857142857142857</v>
      </c>
      <c r="H8915" t="inlineStr"/>
      <c r="I8915" t="inlineStr">
        <is>
          <t>proporcion</t>
        </is>
      </c>
      <c r="J8915" t="n">
        <v>0</v>
      </c>
      <c r="K8915" t="n">
        <v>0.2857142857142857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5</v>
      </c>
      <c r="V8915" t="n">
        <v>0.9837796092033386</v>
      </c>
      <c r="W8915" t="n">
        <v>0</v>
      </c>
      <c r="X8915" t="inlineStr"/>
      <c r="Y8915" t="inlineStr"/>
      <c r="Z8915" t="inlineStr">
        <is>
          <t>2025-10-23T12:44:22.704965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0.9886461974224936</v>
      </c>
      <c r="G8916" t="n">
        <v>0.2857142857142857</v>
      </c>
      <c r="H8916" t="inlineStr"/>
      <c r="I8916" t="inlineStr">
        <is>
          <t>proporcion</t>
        </is>
      </c>
      <c r="J8916" t="n">
        <v>0</v>
      </c>
      <c r="K8916" t="n">
        <v>0.2857142857142857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5</v>
      </c>
      <c r="V8916" t="n">
        <v>1.099474906921387</v>
      </c>
      <c r="W8916" t="n">
        <v>0</v>
      </c>
      <c r="X8916" t="inlineStr"/>
      <c r="Y8916" t="inlineStr"/>
      <c r="Z8916" t="inlineStr">
        <is>
          <t>2025-10-23T12:44:22.704965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0.9886461974224936</v>
      </c>
      <c r="G8917" t="n">
        <v>0.2857142857142857</v>
      </c>
      <c r="H8917" t="inlineStr"/>
      <c r="I8917" t="inlineStr">
        <is>
          <t>proporcion</t>
        </is>
      </c>
      <c r="J8917" t="n">
        <v>0</v>
      </c>
      <c r="K8917" t="n">
        <v>0.2857142857142857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5</v>
      </c>
      <c r="V8917" t="n">
        <v>1.247915506362915</v>
      </c>
      <c r="W8917" t="n">
        <v>0</v>
      </c>
      <c r="X8917" t="inlineStr"/>
      <c r="Y8917" t="inlineStr"/>
      <c r="Z8917" t="inlineStr">
        <is>
          <t>2025-10-23T12:44:22.704965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0.9886461974224936</v>
      </c>
      <c r="G8918" t="n">
        <v>0.2857142857142857</v>
      </c>
      <c r="H8918" t="inlineStr"/>
      <c r="I8918" t="inlineStr">
        <is>
          <t>proporcion</t>
        </is>
      </c>
      <c r="J8918" t="n">
        <v>0</v>
      </c>
      <c r="K8918" t="n">
        <v>0.2857142857142857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5</v>
      </c>
      <c r="V8918" t="n">
        <v>0.7142820358276367</v>
      </c>
      <c r="W8918" t="n">
        <v>0</v>
      </c>
      <c r="X8918" t="inlineStr"/>
      <c r="Y8918" t="inlineStr"/>
      <c r="Z8918" t="inlineStr">
        <is>
          <t>2025-10-23T12:44:22.704965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0.9886461974224936</v>
      </c>
      <c r="G8919" t="n">
        <v>0.2857142857142857</v>
      </c>
      <c r="H8919" t="inlineStr"/>
      <c r="I8919" t="inlineStr">
        <is>
          <t>proporcion</t>
        </is>
      </c>
      <c r="J8919" t="n">
        <v>0</v>
      </c>
      <c r="K8919" t="n">
        <v>0.2857142857142857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5</v>
      </c>
      <c r="V8919" t="n">
        <v>0.9115006923675537</v>
      </c>
      <c r="W8919" t="n">
        <v>0</v>
      </c>
      <c r="X8919" t="inlineStr"/>
      <c r="Y8919" t="inlineStr"/>
      <c r="Z8919" t="inlineStr">
        <is>
          <t>2025-10-23T12:44:22.704965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0.9886461974224936</v>
      </c>
      <c r="G8920" t="n">
        <v>0.2857142857142857</v>
      </c>
      <c r="H8920" t="inlineStr"/>
      <c r="I8920" t="inlineStr">
        <is>
          <t>proporcion</t>
        </is>
      </c>
      <c r="J8920" t="n">
        <v>0</v>
      </c>
      <c r="K8920" t="n">
        <v>0.2857142857142857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5</v>
      </c>
      <c r="V8920" t="n">
        <v>0.8057444095611572</v>
      </c>
      <c r="W8920" t="n">
        <v>0</v>
      </c>
      <c r="X8920" t="inlineStr"/>
      <c r="Y8920" t="inlineStr"/>
      <c r="Z8920" t="inlineStr">
        <is>
          <t>2025-10-23T12:44:22.704965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0.9886461974224936</v>
      </c>
      <c r="G8921" t="n">
        <v>0.2857142857142857</v>
      </c>
      <c r="H8921" t="inlineStr"/>
      <c r="I8921" t="inlineStr">
        <is>
          <t>proporcion</t>
        </is>
      </c>
      <c r="J8921" t="n">
        <v>0</v>
      </c>
      <c r="K8921" t="n">
        <v>0.2857142857142857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5</v>
      </c>
      <c r="V8921" t="n">
        <v>0.8965784311294556</v>
      </c>
      <c r="W8921" t="n">
        <v>0</v>
      </c>
      <c r="X8921" t="inlineStr"/>
      <c r="Y8921" t="inlineStr"/>
      <c r="Z8921" t="inlineStr">
        <is>
          <t>2025-10-23T12:44:22.704965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0.9886461974224936</v>
      </c>
      <c r="G8922" t="n">
        <v>0.2857142857142857</v>
      </c>
      <c r="H8922" t="inlineStr"/>
      <c r="I8922" t="inlineStr">
        <is>
          <t>proporcion</t>
        </is>
      </c>
      <c r="J8922" t="n">
        <v>0</v>
      </c>
      <c r="K8922" t="n">
        <v>0.2857142857142857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5</v>
      </c>
      <c r="V8922" t="n">
        <v>0.9904200434684753</v>
      </c>
      <c r="W8922" t="n">
        <v>0</v>
      </c>
      <c r="X8922" t="inlineStr"/>
      <c r="Y8922" t="inlineStr"/>
      <c r="Z8922" t="inlineStr">
        <is>
          <t>2025-10-23T12:44:22.704965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0.9886461974224936</v>
      </c>
      <c r="G8923" t="n">
        <v>0.2857142857142857</v>
      </c>
      <c r="H8923" t="inlineStr"/>
      <c r="I8923" t="inlineStr">
        <is>
          <t>proporcion</t>
        </is>
      </c>
      <c r="J8923" t="n">
        <v>0</v>
      </c>
      <c r="K8923" t="n">
        <v>0.2857142857142857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5</v>
      </c>
      <c r="V8923" t="n">
        <v>0.5972818732261658</v>
      </c>
      <c r="W8923" t="n">
        <v>0</v>
      </c>
      <c r="X8923" t="inlineStr"/>
      <c r="Y8923" t="inlineStr"/>
      <c r="Z8923" t="inlineStr">
        <is>
          <t>2025-10-23T12:44:22.704965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0.9886461974224936</v>
      </c>
      <c r="G8924" t="n">
        <v>0.2857142857142857</v>
      </c>
      <c r="H8924" t="inlineStr"/>
      <c r="I8924" t="inlineStr">
        <is>
          <t>proporcion</t>
        </is>
      </c>
      <c r="J8924" t="n">
        <v>0</v>
      </c>
      <c r="K8924" t="n">
        <v>0.2857142857142857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5</v>
      </c>
      <c r="V8924" t="n">
        <v>0.9196921586990356</v>
      </c>
      <c r="W8924" t="n">
        <v>0</v>
      </c>
      <c r="X8924" t="inlineStr"/>
      <c r="Y8924" t="inlineStr"/>
      <c r="Z8924" t="inlineStr">
        <is>
          <t>2025-10-23T12:44:22.704965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0.9886461974224936</v>
      </c>
      <c r="G8925" t="n">
        <v>0.2857142857142857</v>
      </c>
      <c r="H8925" t="inlineStr"/>
      <c r="I8925" t="inlineStr">
        <is>
          <t>proporcion</t>
        </is>
      </c>
      <c r="J8925" t="n">
        <v>0</v>
      </c>
      <c r="K8925" t="n">
        <v>0.2857142857142857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5</v>
      </c>
      <c r="V8925" t="n">
        <v>0.6463704109191895</v>
      </c>
      <c r="W8925" t="n">
        <v>0</v>
      </c>
      <c r="X8925" t="inlineStr"/>
      <c r="Y8925" t="inlineStr"/>
      <c r="Z8925" t="inlineStr">
        <is>
          <t>2025-10-23T12:44:22.704965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0.9886461974224936</v>
      </c>
      <c r="G8926" t="n">
        <v>0.2857142857142857</v>
      </c>
      <c r="H8926" t="inlineStr"/>
      <c r="I8926" t="inlineStr">
        <is>
          <t>proporcion</t>
        </is>
      </c>
      <c r="J8926" t="n">
        <v>0</v>
      </c>
      <c r="K8926" t="n">
        <v>0.2857142857142857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5</v>
      </c>
      <c r="V8926" t="n">
        <v>0.8683246374130249</v>
      </c>
      <c r="W8926" t="n">
        <v>0</v>
      </c>
      <c r="X8926" t="inlineStr"/>
      <c r="Y8926" t="inlineStr"/>
      <c r="Z8926" t="inlineStr">
        <is>
          <t>2025-10-23T12:44:22.704965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0.9886461974224936</v>
      </c>
      <c r="G8927" t="n">
        <v>0.2857142857142857</v>
      </c>
      <c r="H8927" t="inlineStr"/>
      <c r="I8927" t="inlineStr">
        <is>
          <t>proporcion</t>
        </is>
      </c>
      <c r="J8927" t="n">
        <v>0</v>
      </c>
      <c r="K8927" t="n">
        <v>0.2857142857142857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5</v>
      </c>
      <c r="V8927" t="n">
        <v>1.116548418998718</v>
      </c>
      <c r="W8927" t="n">
        <v>0</v>
      </c>
      <c r="X8927" t="inlineStr"/>
      <c r="Y8927" t="inlineStr"/>
      <c r="Z8927" t="inlineStr">
        <is>
          <t>2025-10-23T12:44:22.704965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0.9886461974224936</v>
      </c>
      <c r="G8928" t="n">
        <v>0.2857142857142857</v>
      </c>
      <c r="H8928" t="inlineStr"/>
      <c r="I8928" t="inlineStr">
        <is>
          <t>proporcion</t>
        </is>
      </c>
      <c r="J8928" t="n">
        <v>0</v>
      </c>
      <c r="K8928" t="n">
        <v>0.2857142857142857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5</v>
      </c>
      <c r="V8928" t="n">
        <v>1.171980857849121</v>
      </c>
      <c r="W8928" t="n">
        <v>0</v>
      </c>
      <c r="X8928" t="inlineStr"/>
      <c r="Y8928" t="inlineStr"/>
      <c r="Z8928" t="inlineStr">
        <is>
          <t>2025-10-23T12:44:22.704965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0.9886461974224936</v>
      </c>
      <c r="G8929" t="n">
        <v>0.2857142857142857</v>
      </c>
      <c r="H8929" t="inlineStr"/>
      <c r="I8929" t="inlineStr">
        <is>
          <t>proporcion</t>
        </is>
      </c>
      <c r="J8929" t="n">
        <v>0</v>
      </c>
      <c r="K8929" t="n">
        <v>0.2857142857142857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5</v>
      </c>
      <c r="V8929" t="n">
        <v>1.123174667358398</v>
      </c>
      <c r="W8929" t="n">
        <v>0</v>
      </c>
      <c r="X8929" t="inlineStr"/>
      <c r="Y8929" t="inlineStr"/>
      <c r="Z8929" t="inlineStr">
        <is>
          <t>2025-10-23T12:44:22.708977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0.9886461974224936</v>
      </c>
      <c r="G8930" t="n">
        <v>0.2857142857142857</v>
      </c>
      <c r="H8930" t="inlineStr"/>
      <c r="I8930" t="inlineStr">
        <is>
          <t>proporcion</t>
        </is>
      </c>
      <c r="J8930" t="n">
        <v>0</v>
      </c>
      <c r="K8930" t="n">
        <v>0.2857142857142857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5</v>
      </c>
      <c r="V8930" t="n">
        <v>0.9159988164901733</v>
      </c>
      <c r="W8930" t="n">
        <v>0</v>
      </c>
      <c r="X8930" t="inlineStr"/>
      <c r="Y8930" t="inlineStr"/>
      <c r="Z8930" t="inlineStr">
        <is>
          <t>2025-10-23T12:44:22.708977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0.9886461974224936</v>
      </c>
      <c r="G8931" t="n">
        <v>0.2857142857142857</v>
      </c>
      <c r="H8931" t="inlineStr"/>
      <c r="I8931" t="inlineStr">
        <is>
          <t>proporcion</t>
        </is>
      </c>
      <c r="J8931" t="n">
        <v>0</v>
      </c>
      <c r="K8931" t="n">
        <v>0.2857142857142857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5</v>
      </c>
      <c r="V8931" t="n">
        <v>0.5854460000991821</v>
      </c>
      <c r="W8931" t="n">
        <v>0</v>
      </c>
      <c r="X8931" t="inlineStr"/>
      <c r="Y8931" t="inlineStr"/>
      <c r="Z8931" t="inlineStr">
        <is>
          <t>2025-10-23T12:44:22.708977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0.9886461974224936</v>
      </c>
      <c r="G8932" t="n">
        <v>0.2857142857142857</v>
      </c>
      <c r="H8932" t="inlineStr"/>
      <c r="I8932" t="inlineStr">
        <is>
          <t>proporcion</t>
        </is>
      </c>
      <c r="J8932" t="n">
        <v>0</v>
      </c>
      <c r="K8932" t="n">
        <v>0.2857142857142857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5</v>
      </c>
      <c r="V8932" t="n">
        <v>1.077566623687744</v>
      </c>
      <c r="W8932" t="n">
        <v>0</v>
      </c>
      <c r="X8932" t="inlineStr"/>
      <c r="Y8932" t="inlineStr"/>
      <c r="Z8932" t="inlineStr">
        <is>
          <t>2025-10-23T12:44:22.708977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0.9886461974224936</v>
      </c>
      <c r="G8933" t="n">
        <v>0.2857142857142857</v>
      </c>
      <c r="H8933" t="inlineStr"/>
      <c r="I8933" t="inlineStr">
        <is>
          <t>proporcion</t>
        </is>
      </c>
      <c r="J8933" t="n">
        <v>0</v>
      </c>
      <c r="K8933" t="n">
        <v>0.2857142857142857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5</v>
      </c>
      <c r="V8933" t="n">
        <v>0.9525792598724365</v>
      </c>
      <c r="W8933" t="n">
        <v>0</v>
      </c>
      <c r="X8933" t="inlineStr"/>
      <c r="Y8933" t="inlineStr"/>
      <c r="Z8933" t="inlineStr">
        <is>
          <t>2025-10-23T12:44:22.708977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0.9886461974224936</v>
      </c>
      <c r="G8934" t="n">
        <v>0.2857142857142857</v>
      </c>
      <c r="H8934" t="inlineStr"/>
      <c r="I8934" t="inlineStr">
        <is>
          <t>proporcion</t>
        </is>
      </c>
      <c r="J8934" t="n">
        <v>0</v>
      </c>
      <c r="K8934" t="n">
        <v>0.2857142857142857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5</v>
      </c>
      <c r="V8934" t="n">
        <v>0.6364458203315735</v>
      </c>
      <c r="W8934" t="n">
        <v>0</v>
      </c>
      <c r="X8934" t="inlineStr"/>
      <c r="Y8934" t="inlineStr"/>
      <c r="Z8934" t="inlineStr">
        <is>
          <t>2025-10-23T12:44:22.708977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0.9886461974224936</v>
      </c>
      <c r="G8935" t="n">
        <v>0.2857142857142857</v>
      </c>
      <c r="H8935" t="inlineStr"/>
      <c r="I8935" t="inlineStr">
        <is>
          <t>proporcion</t>
        </is>
      </c>
      <c r="J8935" t="n">
        <v>0</v>
      </c>
      <c r="K8935" t="n">
        <v>0.2857142857142857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5</v>
      </c>
      <c r="V8935" t="n">
        <v>0.9649115800857544</v>
      </c>
      <c r="W8935" t="n">
        <v>0</v>
      </c>
      <c r="X8935" t="inlineStr"/>
      <c r="Y8935" t="inlineStr"/>
      <c r="Z8935" t="inlineStr">
        <is>
          <t>2025-10-23T12:44:22.708977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0.9886461974224936</v>
      </c>
      <c r="G8936" t="n">
        <v>0.2857142857142857</v>
      </c>
      <c r="H8936" t="inlineStr"/>
      <c r="I8936" t="inlineStr">
        <is>
          <t>proporcion</t>
        </is>
      </c>
      <c r="J8936" t="n">
        <v>0</v>
      </c>
      <c r="K8936" t="n">
        <v>0.2857142857142857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5</v>
      </c>
      <c r="V8936" t="n">
        <v>0.9082075953483582</v>
      </c>
      <c r="W8936" t="n">
        <v>0</v>
      </c>
      <c r="X8936" t="inlineStr"/>
      <c r="Y8936" t="inlineStr"/>
      <c r="Z8936" t="inlineStr">
        <is>
          <t>2025-10-23T12:44:22.708977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0.9886461974224936</v>
      </c>
      <c r="G8937" t="n">
        <v>0.2857142857142857</v>
      </c>
      <c r="H8937" t="inlineStr"/>
      <c r="I8937" t="inlineStr">
        <is>
          <t>proporcion</t>
        </is>
      </c>
      <c r="J8937" t="n">
        <v>0</v>
      </c>
      <c r="K8937" t="n">
        <v>0.2857142857142857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5</v>
      </c>
      <c r="V8937" t="n">
        <v>1.145429849624634</v>
      </c>
      <c r="W8937" t="n">
        <v>0</v>
      </c>
      <c r="X8937" t="inlineStr"/>
      <c r="Y8937" t="inlineStr"/>
      <c r="Z8937" t="inlineStr">
        <is>
          <t>2025-10-23T12:44:22.708977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0.9886461974224936</v>
      </c>
      <c r="G8938" t="n">
        <v>0.2857142857142857</v>
      </c>
      <c r="H8938" t="inlineStr"/>
      <c r="I8938" t="inlineStr">
        <is>
          <t>proporcion</t>
        </is>
      </c>
      <c r="J8938" t="n">
        <v>0</v>
      </c>
      <c r="K8938" t="n">
        <v>0.2857142857142857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5</v>
      </c>
      <c r="V8938" t="n">
        <v>0.706289529800415</v>
      </c>
      <c r="W8938" t="n">
        <v>0</v>
      </c>
      <c r="X8938" t="inlineStr"/>
      <c r="Y8938" t="inlineStr"/>
      <c r="Z8938" t="inlineStr">
        <is>
          <t>2025-10-23T12:44:22.708977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0.9886461974224936</v>
      </c>
      <c r="G8939" t="n">
        <v>0.2857142857142857</v>
      </c>
      <c r="H8939" t="inlineStr"/>
      <c r="I8939" t="inlineStr">
        <is>
          <t>proporcion</t>
        </is>
      </c>
      <c r="J8939" t="n">
        <v>0</v>
      </c>
      <c r="K8939" t="n">
        <v>0.2857142857142857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5</v>
      </c>
      <c r="V8939" t="n">
        <v>0.5942452549934387</v>
      </c>
      <c r="W8939" t="n">
        <v>0</v>
      </c>
      <c r="X8939" t="inlineStr"/>
      <c r="Y8939" t="inlineStr"/>
      <c r="Z8939" t="inlineStr">
        <is>
          <t>2025-10-23T12:44:22.708977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0.9886461974224936</v>
      </c>
      <c r="G8940" t="n">
        <v>0.2857142857142857</v>
      </c>
      <c r="H8940" t="inlineStr"/>
      <c r="I8940" t="inlineStr">
        <is>
          <t>proporcion</t>
        </is>
      </c>
      <c r="J8940" t="n">
        <v>0</v>
      </c>
      <c r="K8940" t="n">
        <v>0.2857142857142857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5</v>
      </c>
      <c r="V8940" t="n">
        <v>0.6575406789779663</v>
      </c>
      <c r="W8940" t="n">
        <v>0</v>
      </c>
      <c r="X8940" t="inlineStr"/>
      <c r="Y8940" t="inlineStr"/>
      <c r="Z8940" t="inlineStr">
        <is>
          <t>2025-10-23T12:44:22.708977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0.9886461974224936</v>
      </c>
      <c r="G8941" t="n">
        <v>0.2857142857142857</v>
      </c>
      <c r="H8941" t="inlineStr"/>
      <c r="I8941" t="inlineStr">
        <is>
          <t>proporcion</t>
        </is>
      </c>
      <c r="J8941" t="n">
        <v>0</v>
      </c>
      <c r="K8941" t="n">
        <v>0.2857142857142857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5</v>
      </c>
      <c r="V8941" t="n">
        <v>1.054796576499939</v>
      </c>
      <c r="W8941" t="n">
        <v>0</v>
      </c>
      <c r="X8941" t="inlineStr"/>
      <c r="Y8941" t="inlineStr"/>
      <c r="Z8941" t="inlineStr">
        <is>
          <t>2025-10-23T12:44:22.708977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0.9886461974224936</v>
      </c>
      <c r="G8942" t="n">
        <v>0.2857142857142857</v>
      </c>
      <c r="H8942" t="inlineStr"/>
      <c r="I8942" t="inlineStr">
        <is>
          <t>proporcion</t>
        </is>
      </c>
      <c r="J8942" t="n">
        <v>0</v>
      </c>
      <c r="K8942" t="n">
        <v>0.2857142857142857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5</v>
      </c>
      <c r="V8942" t="n">
        <v>0.6267568469047546</v>
      </c>
      <c r="W8942" t="n">
        <v>0</v>
      </c>
      <c r="X8942" t="inlineStr"/>
      <c r="Y8942" t="inlineStr"/>
      <c r="Z8942" t="inlineStr">
        <is>
          <t>2025-10-23T12:44:22.708977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0.9886461974224936</v>
      </c>
      <c r="G8943" t="n">
        <v>0.2857142857142857</v>
      </c>
      <c r="H8943" t="inlineStr"/>
      <c r="I8943" t="inlineStr">
        <is>
          <t>proporcion</t>
        </is>
      </c>
      <c r="J8943" t="n">
        <v>0</v>
      </c>
      <c r="K8943" t="n">
        <v>0.2857142857142857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5</v>
      </c>
      <c r="V8943" t="n">
        <v>0.6400244235992432</v>
      </c>
      <c r="W8943" t="n">
        <v>0</v>
      </c>
      <c r="X8943" t="inlineStr"/>
      <c r="Y8943" t="inlineStr"/>
      <c r="Z8943" t="inlineStr">
        <is>
          <t>2025-10-23T12:44:22.708977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0.9886461974224936</v>
      </c>
      <c r="G8944" t="n">
        <v>0.2857142857142857</v>
      </c>
      <c r="H8944" t="inlineStr"/>
      <c r="I8944" t="inlineStr">
        <is>
          <t>proporcion</t>
        </is>
      </c>
      <c r="J8944" t="n">
        <v>0</v>
      </c>
      <c r="K8944" t="n">
        <v>0.2857142857142857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5</v>
      </c>
      <c r="V8944" t="n">
        <v>0.7988724708557129</v>
      </c>
      <c r="W8944" t="n">
        <v>0</v>
      </c>
      <c r="X8944" t="inlineStr"/>
      <c r="Y8944" t="inlineStr"/>
      <c r="Z8944" t="inlineStr">
        <is>
          <t>2025-10-23T12:44:22.708977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0.9886461974224936</v>
      </c>
      <c r="G8945" t="n">
        <v>0.2857142857142857</v>
      </c>
      <c r="H8945" t="inlineStr"/>
      <c r="I8945" t="inlineStr">
        <is>
          <t>proporcion</t>
        </is>
      </c>
      <c r="J8945" t="n">
        <v>0</v>
      </c>
      <c r="K8945" t="n">
        <v>0.2857142857142857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5</v>
      </c>
      <c r="V8945" t="n">
        <v>0.8378898501396179</v>
      </c>
      <c r="W8945" t="n">
        <v>0</v>
      </c>
      <c r="X8945" t="inlineStr"/>
      <c r="Y8945" t="inlineStr"/>
      <c r="Z8945" t="inlineStr">
        <is>
          <t>2025-10-23T12:44:22.708977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0.9886461974224936</v>
      </c>
      <c r="G8946" t="n">
        <v>0.2857142857142857</v>
      </c>
      <c r="H8946" t="inlineStr"/>
      <c r="I8946" t="inlineStr">
        <is>
          <t>proporcion</t>
        </is>
      </c>
      <c r="J8946" t="n">
        <v>0</v>
      </c>
      <c r="K8946" t="n">
        <v>0.2857142857142857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5</v>
      </c>
      <c r="V8946" t="n">
        <v>0.8057821989059448</v>
      </c>
      <c r="W8946" t="n">
        <v>0</v>
      </c>
      <c r="X8946" t="inlineStr"/>
      <c r="Y8946" t="inlineStr"/>
      <c r="Z8946" t="inlineStr">
        <is>
          <t>2025-10-23T12:44:22.708977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0.9886461974224936</v>
      </c>
      <c r="G8947" t="n">
        <v>0.2857142857142857</v>
      </c>
      <c r="H8947" t="inlineStr"/>
      <c r="I8947" t="inlineStr">
        <is>
          <t>proporcion</t>
        </is>
      </c>
      <c r="J8947" t="n">
        <v>0</v>
      </c>
      <c r="K8947" t="n">
        <v>0.2857142857142857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5</v>
      </c>
      <c r="V8947" t="n">
        <v>0.9159847497940063</v>
      </c>
      <c r="W8947" t="n">
        <v>0</v>
      </c>
      <c r="X8947" t="inlineStr"/>
      <c r="Y8947" t="inlineStr"/>
      <c r="Z8947" t="inlineStr">
        <is>
          <t>2025-10-23T12:44:22.708977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0.9886461974224936</v>
      </c>
      <c r="G8948" t="n">
        <v>0.2857142857142857</v>
      </c>
      <c r="H8948" t="inlineStr"/>
      <c r="I8948" t="inlineStr">
        <is>
          <t>proporcion</t>
        </is>
      </c>
      <c r="J8948" t="n">
        <v>0</v>
      </c>
      <c r="K8948" t="n">
        <v>0.2857142857142857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5</v>
      </c>
      <c r="V8948" t="n">
        <v>0.9695520401000977</v>
      </c>
      <c r="W8948" t="n">
        <v>0</v>
      </c>
      <c r="X8948" t="inlineStr"/>
      <c r="Y8948" t="inlineStr"/>
      <c r="Z8948" t="inlineStr">
        <is>
          <t>2025-10-23T12:44:22.708977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0.9886461974224936</v>
      </c>
      <c r="G8949" t="n">
        <v>0.2857142857142857</v>
      </c>
      <c r="H8949" t="inlineStr"/>
      <c r="I8949" t="inlineStr">
        <is>
          <t>proporcion</t>
        </is>
      </c>
      <c r="J8949" t="n">
        <v>0</v>
      </c>
      <c r="K8949" t="n">
        <v>0.2857142857142857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5</v>
      </c>
      <c r="V8949" t="n">
        <v>1.333333253860474</v>
      </c>
      <c r="W8949" t="n">
        <v>0</v>
      </c>
      <c r="X8949" t="inlineStr"/>
      <c r="Y8949" t="inlineStr"/>
      <c r="Z8949" t="inlineStr">
        <is>
          <t>2025-10-23T12:44:22.708977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0.9886461974224936</v>
      </c>
      <c r="G8950" t="n">
        <v>0.2857142857142857</v>
      </c>
      <c r="H8950" t="inlineStr"/>
      <c r="I8950" t="inlineStr">
        <is>
          <t>proporcion</t>
        </is>
      </c>
      <c r="J8950" t="n">
        <v>0</v>
      </c>
      <c r="K8950" t="n">
        <v>0.2857142857142857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5</v>
      </c>
      <c r="V8950" t="n">
        <v>0.7922588586807251</v>
      </c>
      <c r="W8950" t="n">
        <v>0</v>
      </c>
      <c r="X8950" t="inlineStr"/>
      <c r="Y8950" t="inlineStr"/>
      <c r="Z8950" t="inlineStr">
        <is>
          <t>2025-10-23T12:44:22.708977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0.9886461974224936</v>
      </c>
      <c r="G8951" t="n">
        <v>0.2857142857142857</v>
      </c>
      <c r="H8951" t="inlineStr"/>
      <c r="I8951" t="inlineStr">
        <is>
          <t>proporcion</t>
        </is>
      </c>
      <c r="J8951" t="n">
        <v>0</v>
      </c>
      <c r="K8951" t="n">
        <v>0.2857142857142857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5</v>
      </c>
      <c r="V8951" t="n">
        <v>0.9298349618911743</v>
      </c>
      <c r="W8951" t="n">
        <v>0</v>
      </c>
      <c r="X8951" t="inlineStr"/>
      <c r="Y8951" t="inlineStr"/>
      <c r="Z8951" t="inlineStr">
        <is>
          <t>2025-10-23T12:44:22.708977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0.9886461974224936</v>
      </c>
      <c r="G8952" t="n">
        <v>0.2857142857142857</v>
      </c>
      <c r="H8952" t="inlineStr"/>
      <c r="I8952" t="inlineStr">
        <is>
          <t>proporcion</t>
        </is>
      </c>
      <c r="J8952" t="n">
        <v>0</v>
      </c>
      <c r="K8952" t="n">
        <v>0.2857142857142857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5</v>
      </c>
      <c r="V8952" t="n">
        <v>1.241166114807129</v>
      </c>
      <c r="W8952" t="n">
        <v>0</v>
      </c>
      <c r="X8952" t="inlineStr"/>
      <c r="Y8952" t="inlineStr"/>
      <c r="Z8952" t="inlineStr">
        <is>
          <t>2025-10-23T12:44:22.708977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0.9886461974224936</v>
      </c>
      <c r="G8953" t="n">
        <v>0.2857142857142857</v>
      </c>
      <c r="H8953" t="inlineStr"/>
      <c r="I8953" t="inlineStr">
        <is>
          <t>proporcion</t>
        </is>
      </c>
      <c r="J8953" t="n">
        <v>0</v>
      </c>
      <c r="K8953" t="n">
        <v>0.2857142857142857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5</v>
      </c>
      <c r="V8953" t="n">
        <v>0.9373988509178162</v>
      </c>
      <c r="W8953" t="n">
        <v>0</v>
      </c>
      <c r="X8953" t="inlineStr"/>
      <c r="Y8953" t="inlineStr"/>
      <c r="Z8953" t="inlineStr">
        <is>
          <t>2025-10-23T12:44:22.708977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0.9886461974224936</v>
      </c>
      <c r="G8954" t="n">
        <v>0.2857142857142857</v>
      </c>
      <c r="H8954" t="inlineStr"/>
      <c r="I8954" t="inlineStr">
        <is>
          <t>proporcion</t>
        </is>
      </c>
      <c r="J8954" t="n">
        <v>0</v>
      </c>
      <c r="K8954" t="n">
        <v>0.2857142857142857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5</v>
      </c>
      <c r="V8954" t="n">
        <v>0.7915592193603516</v>
      </c>
      <c r="W8954" t="n">
        <v>0</v>
      </c>
      <c r="X8954" t="inlineStr"/>
      <c r="Y8954" t="inlineStr"/>
      <c r="Z8954" t="inlineStr">
        <is>
          <t>2025-10-23T12:44:22.708977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0.9886461974224936</v>
      </c>
      <c r="G8955" t="n">
        <v>0.2857142857142857</v>
      </c>
      <c r="H8955" t="inlineStr"/>
      <c r="I8955" t="inlineStr">
        <is>
          <t>proporcion</t>
        </is>
      </c>
      <c r="J8955" t="n">
        <v>0</v>
      </c>
      <c r="K8955" t="n">
        <v>0.2857142857142857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5</v>
      </c>
      <c r="V8955" t="n">
        <v>1.138516902923584</v>
      </c>
      <c r="W8955" t="n">
        <v>0</v>
      </c>
      <c r="X8955" t="inlineStr"/>
      <c r="Y8955" t="inlineStr"/>
      <c r="Z8955" t="inlineStr">
        <is>
          <t>2025-10-23T12:44:22.708977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0.9886461974224936</v>
      </c>
      <c r="G8956" t="n">
        <v>0.2857142857142857</v>
      </c>
      <c r="H8956" t="inlineStr"/>
      <c r="I8956" t="inlineStr">
        <is>
          <t>proporcion</t>
        </is>
      </c>
      <c r="J8956" t="n">
        <v>0</v>
      </c>
      <c r="K8956" t="n">
        <v>0.2857142857142857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5</v>
      </c>
      <c r="V8956" t="n">
        <v>0.4774273037910461</v>
      </c>
      <c r="W8956" t="n">
        <v>0</v>
      </c>
      <c r="X8956" t="inlineStr"/>
      <c r="Y8956" t="inlineStr"/>
      <c r="Z8956" t="inlineStr">
        <is>
          <t>2025-10-23T12:44:22.708977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0.9886461974224936</v>
      </c>
      <c r="G8957" t="n">
        <v>0.2857142857142857</v>
      </c>
      <c r="H8957" t="inlineStr"/>
      <c r="I8957" t="inlineStr">
        <is>
          <t>proporcion</t>
        </is>
      </c>
      <c r="J8957" t="n">
        <v>0</v>
      </c>
      <c r="K8957" t="n">
        <v>0.2857142857142857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5</v>
      </c>
      <c r="V8957" t="n">
        <v>0.8041853308677673</v>
      </c>
      <c r="W8957" t="n">
        <v>0</v>
      </c>
      <c r="X8957" t="inlineStr"/>
      <c r="Y8957" t="inlineStr"/>
      <c r="Z8957" t="inlineStr">
        <is>
          <t>2025-10-23T12:44:22.708977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0.9886461974224936</v>
      </c>
      <c r="G8958" t="n">
        <v>0.2857142857142857</v>
      </c>
      <c r="H8958" t="inlineStr"/>
      <c r="I8958" t="inlineStr">
        <is>
          <t>proporcion</t>
        </is>
      </c>
      <c r="J8958" t="n">
        <v>0</v>
      </c>
      <c r="K8958" t="n">
        <v>0.2857142857142857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5</v>
      </c>
      <c r="V8958" t="n">
        <v>0.7302968502044678</v>
      </c>
      <c r="W8958" t="n">
        <v>0</v>
      </c>
      <c r="X8958" t="inlineStr"/>
      <c r="Y8958" t="inlineStr"/>
      <c r="Z8958" t="inlineStr">
        <is>
          <t>2025-10-23T12:44:22.708977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0.9886461974224936</v>
      </c>
      <c r="G8959" t="n">
        <v>0.2857142857142857</v>
      </c>
      <c r="H8959" t="inlineStr"/>
      <c r="I8959" t="inlineStr">
        <is>
          <t>proporcion</t>
        </is>
      </c>
      <c r="J8959" t="n">
        <v>0</v>
      </c>
      <c r="K8959" t="n">
        <v>0.2857142857142857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5</v>
      </c>
      <c r="V8959" t="n">
        <v>0.7639565467834473</v>
      </c>
      <c r="W8959" t="n">
        <v>0</v>
      </c>
      <c r="X8959" t="inlineStr"/>
      <c r="Y8959" t="inlineStr"/>
      <c r="Z8959" t="inlineStr">
        <is>
          <t>2025-10-23T12:44:22.708977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0.9886461974224936</v>
      </c>
      <c r="G8960" t="n">
        <v>0.2857142857142857</v>
      </c>
      <c r="H8960" t="inlineStr"/>
      <c r="I8960" t="inlineStr">
        <is>
          <t>proporcion</t>
        </is>
      </c>
      <c r="J8960" t="n">
        <v>0</v>
      </c>
      <c r="K8960" t="n">
        <v>0.2857142857142857</v>
      </c>
      <c r="L8960" t="inlineStr"/>
      <c r="M8960" t="n">
        <v>1</v>
      </c>
      <c r="N8960" t="b">
        <v>0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6</v>
      </c>
      <c r="V8960" t="n">
        <v>0.7500001192092896</v>
      </c>
      <c r="W8960" t="n">
        <v>0</v>
      </c>
      <c r="X8960" t="inlineStr"/>
      <c r="Y8960" t="inlineStr"/>
      <c r="Z8960" t="inlineStr">
        <is>
          <t>2025-10-23T12:44:22.708977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0.9886461974224936</v>
      </c>
      <c r="G8961" t="n">
        <v>0.2857142857142857</v>
      </c>
      <c r="H8961" t="inlineStr"/>
      <c r="I8961" t="inlineStr">
        <is>
          <t>proporcion</t>
        </is>
      </c>
      <c r="J8961" t="n">
        <v>0</v>
      </c>
      <c r="K8961" t="n">
        <v>0.2857142857142857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5</v>
      </c>
      <c r="V8961" t="n">
        <v>0.762210488319397</v>
      </c>
      <c r="W8961" t="n">
        <v>0</v>
      </c>
      <c r="X8961" t="inlineStr"/>
      <c r="Y8961" t="inlineStr"/>
      <c r="Z8961" t="inlineStr">
        <is>
          <t>2025-10-23T12:44:22.708977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0.9886461974224936</v>
      </c>
      <c r="G8962" t="n">
        <v>0.2857142857142857</v>
      </c>
      <c r="H8962" t="inlineStr"/>
      <c r="I8962" t="inlineStr">
        <is>
          <t>proporcion</t>
        </is>
      </c>
      <c r="J8962" t="n">
        <v>0</v>
      </c>
      <c r="K8962" t="n">
        <v>0.2857142857142857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5</v>
      </c>
      <c r="V8962" t="n">
        <v>0.7903381586074829</v>
      </c>
      <c r="W8962" t="n">
        <v>0</v>
      </c>
      <c r="X8962" t="inlineStr"/>
      <c r="Y8962" t="inlineStr"/>
      <c r="Z8962" t="inlineStr">
        <is>
          <t>2025-10-23T12:44:22.708977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0.9886461974224936</v>
      </c>
      <c r="G8963" t="n">
        <v>0.2857142857142857</v>
      </c>
      <c r="H8963" t="inlineStr"/>
      <c r="I8963" t="inlineStr">
        <is>
          <t>proporcion</t>
        </is>
      </c>
      <c r="J8963" t="n">
        <v>0</v>
      </c>
      <c r="K8963" t="n">
        <v>0.2857142857142857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5</v>
      </c>
      <c r="V8963" t="n">
        <v>0.9619032144546509</v>
      </c>
      <c r="W8963" t="n">
        <v>0</v>
      </c>
      <c r="X8963" t="inlineStr"/>
      <c r="Y8963" t="inlineStr"/>
      <c r="Z8963" t="inlineStr">
        <is>
          <t>2025-10-23T12:44:22.708977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0.9886461974224936</v>
      </c>
      <c r="G8964" t="n">
        <v>0.2857142857142857</v>
      </c>
      <c r="H8964" t="inlineStr"/>
      <c r="I8964" t="inlineStr">
        <is>
          <t>proporcion</t>
        </is>
      </c>
      <c r="J8964" t="n">
        <v>0</v>
      </c>
      <c r="K8964" t="n">
        <v>0.2857142857142857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5</v>
      </c>
      <c r="V8964" t="n">
        <v>1.121619701385498</v>
      </c>
      <c r="W8964" t="n">
        <v>0</v>
      </c>
      <c r="X8964" t="inlineStr"/>
      <c r="Y8964" t="inlineStr"/>
      <c r="Z8964" t="inlineStr">
        <is>
          <t>2025-10-23T12:44:22.708977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0.9886461974224936</v>
      </c>
      <c r="G8965" t="n">
        <v>0.2857142857142857</v>
      </c>
      <c r="H8965" t="inlineStr"/>
      <c r="I8965" t="inlineStr">
        <is>
          <t>proporcion</t>
        </is>
      </c>
      <c r="J8965" t="n">
        <v>0</v>
      </c>
      <c r="K8965" t="n">
        <v>0.2857142857142857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5</v>
      </c>
      <c r="V8965" t="n">
        <v>0.8260332345962524</v>
      </c>
      <c r="W8965" t="n">
        <v>0</v>
      </c>
      <c r="X8965" t="inlineStr"/>
      <c r="Y8965" t="inlineStr"/>
      <c r="Z8965" t="inlineStr">
        <is>
          <t>2025-10-23T12:44:22.708977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0.9886461974224936</v>
      </c>
      <c r="G8966" t="n">
        <v>0.2857142857142857</v>
      </c>
      <c r="H8966" t="inlineStr"/>
      <c r="I8966" t="inlineStr">
        <is>
          <t>proporcion</t>
        </is>
      </c>
      <c r="J8966" t="n">
        <v>0</v>
      </c>
      <c r="K8966" t="n">
        <v>0.2857142857142857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5</v>
      </c>
      <c r="V8966" t="n">
        <v>1.197638750076294</v>
      </c>
      <c r="W8966" t="n">
        <v>0</v>
      </c>
      <c r="X8966" t="inlineStr"/>
      <c r="Y8966" t="inlineStr"/>
      <c r="Z8966" t="inlineStr">
        <is>
          <t>2025-10-23T12:44:22.708977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0.9886461974224936</v>
      </c>
      <c r="G8967" t="n">
        <v>0.2857142857142857</v>
      </c>
      <c r="H8967" t="inlineStr"/>
      <c r="I8967" t="inlineStr">
        <is>
          <t>proporcion</t>
        </is>
      </c>
      <c r="J8967" t="n">
        <v>0</v>
      </c>
      <c r="K8967" t="n">
        <v>0.2857142857142857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5</v>
      </c>
      <c r="V8967" t="n">
        <v>0.6613234281539917</v>
      </c>
      <c r="W8967" t="n">
        <v>0</v>
      </c>
      <c r="X8967" t="inlineStr"/>
      <c r="Y8967" t="inlineStr"/>
      <c r="Z8967" t="inlineStr">
        <is>
          <t>2025-10-23T12:44:22.708977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0.9886461974224936</v>
      </c>
      <c r="G8968" t="n">
        <v>0.2857142857142857</v>
      </c>
      <c r="H8968" t="inlineStr"/>
      <c r="I8968" t="inlineStr">
        <is>
          <t>proporcion</t>
        </is>
      </c>
      <c r="J8968" t="n">
        <v>0</v>
      </c>
      <c r="K8968" t="n">
        <v>0.2857142857142857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5</v>
      </c>
      <c r="V8968" t="n">
        <v>1.076100945472717</v>
      </c>
      <c r="W8968" t="n">
        <v>0</v>
      </c>
      <c r="X8968" t="inlineStr"/>
      <c r="Y8968" t="inlineStr"/>
      <c r="Z8968" t="inlineStr">
        <is>
          <t>2025-10-23T12:44:22.708977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0.9886461974224936</v>
      </c>
      <c r="G8969" t="n">
        <v>0.2857142857142857</v>
      </c>
      <c r="H8969" t="inlineStr"/>
      <c r="I8969" t="inlineStr">
        <is>
          <t>proporcion</t>
        </is>
      </c>
      <c r="J8969" t="n">
        <v>0</v>
      </c>
      <c r="K8969" t="n">
        <v>0.2857142857142857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5</v>
      </c>
      <c r="V8969" t="n">
        <v>0.9249558448791504</v>
      </c>
      <c r="W8969" t="n">
        <v>0</v>
      </c>
      <c r="X8969" t="inlineStr"/>
      <c r="Y8969" t="inlineStr"/>
      <c r="Z8969" t="inlineStr">
        <is>
          <t>2025-10-23T12:44:22.708977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0.9886461974224936</v>
      </c>
      <c r="G8970" t="n">
        <v>0.2857142857142857</v>
      </c>
      <c r="H8970" t="inlineStr"/>
      <c r="I8970" t="inlineStr">
        <is>
          <t>proporcion</t>
        </is>
      </c>
      <c r="J8970" t="n">
        <v>0</v>
      </c>
      <c r="K8970" t="n">
        <v>0.4285714285714285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5</v>
      </c>
      <c r="V8970" t="n">
        <v>1.019893646240234</v>
      </c>
      <c r="W8970" t="n">
        <v>0</v>
      </c>
      <c r="X8970" t="inlineStr"/>
      <c r="Y8970" t="inlineStr"/>
      <c r="Z8970" t="inlineStr">
        <is>
          <t>2025-10-23T12:44:22.708977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0.9886461974224936</v>
      </c>
      <c r="G8971" t="n">
        <v>0.2857142857142857</v>
      </c>
      <c r="H8971" t="inlineStr"/>
      <c r="I8971" t="inlineStr">
        <is>
          <t>proporcion</t>
        </is>
      </c>
      <c r="J8971" t="n">
        <v>0</v>
      </c>
      <c r="K8971" t="n">
        <v>0.2857142857142857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5</v>
      </c>
      <c r="V8971" t="n">
        <v>0.7709130048751831</v>
      </c>
      <c r="W8971" t="n">
        <v>0</v>
      </c>
      <c r="X8971" t="inlineStr"/>
      <c r="Y8971" t="inlineStr"/>
      <c r="Z8971" t="inlineStr">
        <is>
          <t>2025-10-23T12:44:22.708977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0.9886461974224936</v>
      </c>
      <c r="G8972" t="n">
        <v>0.2857142857142857</v>
      </c>
      <c r="H8972" t="inlineStr"/>
      <c r="I8972" t="inlineStr">
        <is>
          <t>proporcion</t>
        </is>
      </c>
      <c r="J8972" t="n">
        <v>0</v>
      </c>
      <c r="K8972" t="n">
        <v>0.2857142857142857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5</v>
      </c>
      <c r="V8972" t="n">
        <v>0.6674771308898926</v>
      </c>
      <c r="W8972" t="n">
        <v>0</v>
      </c>
      <c r="X8972" t="inlineStr"/>
      <c r="Y8972" t="inlineStr"/>
      <c r="Z8972" t="inlineStr">
        <is>
          <t>2025-10-23T12:44:22.708977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0.9886461974224936</v>
      </c>
      <c r="G8973" t="n">
        <v>0.2857142857142857</v>
      </c>
      <c r="H8973" t="inlineStr"/>
      <c r="I8973" t="inlineStr">
        <is>
          <t>proporcion</t>
        </is>
      </c>
      <c r="J8973" t="n">
        <v>0</v>
      </c>
      <c r="K8973" t="n">
        <v>0.2857142857142857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5</v>
      </c>
      <c r="V8973" t="n">
        <v>0.896919846534729</v>
      </c>
      <c r="W8973" t="n">
        <v>0</v>
      </c>
      <c r="X8973" t="inlineStr"/>
      <c r="Y8973" t="inlineStr"/>
      <c r="Z8973" t="inlineStr">
        <is>
          <t>2025-10-23T12:44:22.708977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0.9886461974224936</v>
      </c>
      <c r="G8974" t="n">
        <v>0.2857142857142857</v>
      </c>
      <c r="H8974" t="inlineStr"/>
      <c r="I8974" t="inlineStr">
        <is>
          <t>proporcion</t>
        </is>
      </c>
      <c r="J8974" t="n">
        <v>0</v>
      </c>
      <c r="K8974" t="n">
        <v>0.2857142857142857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5</v>
      </c>
      <c r="V8974" t="n">
        <v>0.8487991094589233</v>
      </c>
      <c r="W8974" t="n">
        <v>0</v>
      </c>
      <c r="X8974" t="inlineStr"/>
      <c r="Y8974" t="inlineStr"/>
      <c r="Z8974" t="inlineStr">
        <is>
          <t>2025-10-23T12:44:22.708977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0.9886461974224936</v>
      </c>
      <c r="G8975" t="n">
        <v>0.2857142857142857</v>
      </c>
      <c r="H8975" t="inlineStr"/>
      <c r="I8975" t="inlineStr">
        <is>
          <t>proporcion</t>
        </is>
      </c>
      <c r="J8975" t="n">
        <v>0</v>
      </c>
      <c r="K8975" t="n">
        <v>0.2857142857142857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5</v>
      </c>
      <c r="V8975" t="n">
        <v>0.8172792792320251</v>
      </c>
      <c r="W8975" t="n">
        <v>0</v>
      </c>
      <c r="X8975" t="inlineStr"/>
      <c r="Y8975" t="inlineStr"/>
      <c r="Z8975" t="inlineStr">
        <is>
          <t>2025-10-23T12:44:22.708977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0.9886461974224936</v>
      </c>
      <c r="G8976" t="n">
        <v>0.2857142857142857</v>
      </c>
      <c r="H8976" t="inlineStr"/>
      <c r="I8976" t="inlineStr">
        <is>
          <t>proporcion</t>
        </is>
      </c>
      <c r="J8976" t="n">
        <v>0</v>
      </c>
      <c r="K8976" t="n">
        <v>0.2857142857142857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5</v>
      </c>
      <c r="V8976" t="n">
        <v>1.171318411827087</v>
      </c>
      <c r="W8976" t="n">
        <v>0</v>
      </c>
      <c r="X8976" t="inlineStr"/>
      <c r="Y8976" t="inlineStr"/>
      <c r="Z8976" t="inlineStr">
        <is>
          <t>2025-10-23T12:44:22.708977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0.9886461974224936</v>
      </c>
      <c r="G8977" t="n">
        <v>0.2857142857142857</v>
      </c>
      <c r="H8977" t="inlineStr"/>
      <c r="I8977" t="inlineStr">
        <is>
          <t>proporcion</t>
        </is>
      </c>
      <c r="J8977" t="n">
        <v>0</v>
      </c>
      <c r="K8977" t="n">
        <v>0.2857142857142857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5</v>
      </c>
      <c r="V8977" t="n">
        <v>0.9206214547157288</v>
      </c>
      <c r="W8977" t="n">
        <v>0</v>
      </c>
      <c r="X8977" t="inlineStr"/>
      <c r="Y8977" t="inlineStr"/>
      <c r="Z8977" t="inlineStr">
        <is>
          <t>2025-10-23T12:44:22.708977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0.9886461974224936</v>
      </c>
      <c r="G8978" t="n">
        <v>0.2857142857142857</v>
      </c>
      <c r="H8978" t="inlineStr"/>
      <c r="I8978" t="inlineStr">
        <is>
          <t>proporcion</t>
        </is>
      </c>
      <c r="J8978" t="n">
        <v>0</v>
      </c>
      <c r="K8978" t="n">
        <v>0.2857142857142857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5</v>
      </c>
      <c r="V8978" t="n">
        <v>0.791190505027771</v>
      </c>
      <c r="W8978" t="n">
        <v>0</v>
      </c>
      <c r="X8978" t="inlineStr"/>
      <c r="Y8978" t="inlineStr"/>
      <c r="Z8978" t="inlineStr">
        <is>
          <t>2025-10-23T12:44:22.719612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0.9886461974224936</v>
      </c>
      <c r="G8979" t="n">
        <v>0.2857142857142857</v>
      </c>
      <c r="H8979" t="inlineStr"/>
      <c r="I8979" t="inlineStr">
        <is>
          <t>proporcion</t>
        </is>
      </c>
      <c r="J8979" t="n">
        <v>0</v>
      </c>
      <c r="K8979" t="n">
        <v>0.2857142857142857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5</v>
      </c>
      <c r="V8979" t="n">
        <v>0.8346356153488159</v>
      </c>
      <c r="W8979" t="n">
        <v>0</v>
      </c>
      <c r="X8979" t="inlineStr"/>
      <c r="Y8979" t="inlineStr"/>
      <c r="Z8979" t="inlineStr">
        <is>
          <t>2025-10-23T12:44:22.719612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0.9886461974224936</v>
      </c>
      <c r="G8980" t="n">
        <v>0.2857142857142857</v>
      </c>
      <c r="H8980" t="inlineStr"/>
      <c r="I8980" t="inlineStr">
        <is>
          <t>proporcion</t>
        </is>
      </c>
      <c r="J8980" t="n">
        <v>0</v>
      </c>
      <c r="K8980" t="n">
        <v>0.2857142857142857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5</v>
      </c>
      <c r="V8980" t="n">
        <v>1.671138763427734</v>
      </c>
      <c r="W8980" t="n">
        <v>0</v>
      </c>
      <c r="X8980" t="inlineStr"/>
      <c r="Y8980" t="inlineStr"/>
      <c r="Z8980" t="inlineStr">
        <is>
          <t>2025-10-23T12:44:22.719612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0.9886461974224936</v>
      </c>
      <c r="G8981" t="n">
        <v>0.2857142857142857</v>
      </c>
      <c r="H8981" t="inlineStr"/>
      <c r="I8981" t="inlineStr">
        <is>
          <t>proporcion</t>
        </is>
      </c>
      <c r="J8981" t="n">
        <v>0</v>
      </c>
      <c r="K8981" t="n">
        <v>0.2857142857142857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5</v>
      </c>
      <c r="V8981" t="n">
        <v>0.780351996421814</v>
      </c>
      <c r="W8981" t="n">
        <v>0</v>
      </c>
      <c r="X8981" t="inlineStr"/>
      <c r="Y8981" t="inlineStr"/>
      <c r="Z8981" t="inlineStr">
        <is>
          <t>2025-10-23T12:44:22.719612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0.9886461974224936</v>
      </c>
      <c r="G8982" t="n">
        <v>0.2857142857142857</v>
      </c>
      <c r="H8982" t="inlineStr"/>
      <c r="I8982" t="inlineStr">
        <is>
          <t>proporcion</t>
        </is>
      </c>
      <c r="J8982" t="n">
        <v>0</v>
      </c>
      <c r="K8982" t="n">
        <v>0.2857142857142857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5</v>
      </c>
      <c r="V8982" t="n">
        <v>1.024797797203064</v>
      </c>
      <c r="W8982" t="n">
        <v>0</v>
      </c>
      <c r="X8982" t="inlineStr"/>
      <c r="Y8982" t="inlineStr"/>
      <c r="Z8982" t="inlineStr">
        <is>
          <t>2025-10-23T12:44:22.720610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0.9886461974224936</v>
      </c>
      <c r="G8983" t="n">
        <v>0.2857142857142857</v>
      </c>
      <c r="H8983" t="inlineStr"/>
      <c r="I8983" t="inlineStr">
        <is>
          <t>proporcion</t>
        </is>
      </c>
      <c r="J8983" t="n">
        <v>0</v>
      </c>
      <c r="K8983" t="n">
        <v>0.2857142857142857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5</v>
      </c>
      <c r="V8983" t="n">
        <v>0.7772901654243469</v>
      </c>
      <c r="W8983" t="n">
        <v>0</v>
      </c>
      <c r="X8983" t="inlineStr"/>
      <c r="Y8983" t="inlineStr"/>
      <c r="Z8983" t="inlineStr">
        <is>
          <t>2025-10-23T12:44:22.720610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0.9886461974224936</v>
      </c>
      <c r="G8984" t="n">
        <v>0.2857142857142857</v>
      </c>
      <c r="H8984" t="inlineStr"/>
      <c r="I8984" t="inlineStr">
        <is>
          <t>proporcion</t>
        </is>
      </c>
      <c r="J8984" t="n">
        <v>0</v>
      </c>
      <c r="K8984" t="n">
        <v>0.2857142857142857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5</v>
      </c>
      <c r="V8984" t="n">
        <v>1.057336211204529</v>
      </c>
      <c r="W8984" t="n">
        <v>0</v>
      </c>
      <c r="X8984" t="inlineStr"/>
      <c r="Y8984" t="inlineStr"/>
      <c r="Z8984" t="inlineStr">
        <is>
          <t>2025-10-23T12:44:22.720610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0.9886461974224936</v>
      </c>
      <c r="G8985" t="n">
        <v>0.2857142857142857</v>
      </c>
      <c r="H8985" t="inlineStr"/>
      <c r="I8985" t="inlineStr">
        <is>
          <t>proporcion</t>
        </is>
      </c>
      <c r="J8985" t="n">
        <v>0</v>
      </c>
      <c r="K8985" t="n">
        <v>0.2857142857142857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5</v>
      </c>
      <c r="V8985" t="n">
        <v>0.9931028485298157</v>
      </c>
      <c r="W8985" t="n">
        <v>0</v>
      </c>
      <c r="X8985" t="inlineStr"/>
      <c r="Y8985" t="inlineStr"/>
      <c r="Z8985" t="inlineStr">
        <is>
          <t>2025-10-23T12:44:22.720610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0.9886461974224936</v>
      </c>
      <c r="G8986" t="n">
        <v>0.2857142857142857</v>
      </c>
      <c r="H8986" t="inlineStr"/>
      <c r="I8986" t="inlineStr">
        <is>
          <t>proporcion</t>
        </is>
      </c>
      <c r="J8986" t="n">
        <v>0</v>
      </c>
      <c r="K8986" t="n">
        <v>0.2857142857142857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5</v>
      </c>
      <c r="V8986" t="n">
        <v>0.8534383773803711</v>
      </c>
      <c r="W8986" t="n">
        <v>0</v>
      </c>
      <c r="X8986" t="inlineStr"/>
      <c r="Y8986" t="inlineStr"/>
      <c r="Z8986" t="inlineStr">
        <is>
          <t>2025-10-23T12:44:22.720610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0.9886461974224936</v>
      </c>
      <c r="G8987" t="n">
        <v>0.2857142857142857</v>
      </c>
      <c r="H8987" t="inlineStr"/>
      <c r="I8987" t="inlineStr">
        <is>
          <t>proporcion</t>
        </is>
      </c>
      <c r="J8987" t="n">
        <v>0</v>
      </c>
      <c r="K8987" t="n">
        <v>0.2857142857142857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5</v>
      </c>
      <c r="V8987" t="n">
        <v>0.7000000476837158</v>
      </c>
      <c r="W8987" t="n">
        <v>0</v>
      </c>
      <c r="X8987" t="inlineStr"/>
      <c r="Y8987" t="inlineStr"/>
      <c r="Z8987" t="inlineStr">
        <is>
          <t>2025-10-23T12:44:22.721605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0.9886461974224936</v>
      </c>
      <c r="G8988" t="n">
        <v>0.2857142857142857</v>
      </c>
      <c r="H8988" t="inlineStr"/>
      <c r="I8988" t="inlineStr">
        <is>
          <t>proporcion</t>
        </is>
      </c>
      <c r="J8988" t="n">
        <v>0</v>
      </c>
      <c r="K8988" t="n">
        <v>0.2857142857142857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5</v>
      </c>
      <c r="V8988" t="n">
        <v>0.8878898620605469</v>
      </c>
      <c r="W8988" t="n">
        <v>0</v>
      </c>
      <c r="X8988" t="inlineStr"/>
      <c r="Y8988" t="inlineStr"/>
      <c r="Z8988" t="inlineStr">
        <is>
          <t>2025-10-23T12:44:22.721605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0.9886461974224936</v>
      </c>
      <c r="G8989" t="n">
        <v>0.2857142857142857</v>
      </c>
      <c r="H8989" t="inlineStr"/>
      <c r="I8989" t="inlineStr">
        <is>
          <t>proporcion</t>
        </is>
      </c>
      <c r="J8989" t="n">
        <v>0</v>
      </c>
      <c r="K8989" t="n">
        <v>0.2857142857142857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5</v>
      </c>
      <c r="V8989" t="n">
        <v>1.093460559844971</v>
      </c>
      <c r="W8989" t="n">
        <v>0</v>
      </c>
      <c r="X8989" t="inlineStr"/>
      <c r="Y8989" t="inlineStr"/>
      <c r="Z8989" t="inlineStr">
        <is>
          <t>2025-10-23T12:44:22.721605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0.9886461974224936</v>
      </c>
      <c r="G8990" t="n">
        <v>0.2857142857142857</v>
      </c>
      <c r="H8990" t="inlineStr"/>
      <c r="I8990" t="inlineStr">
        <is>
          <t>proporcion</t>
        </is>
      </c>
      <c r="J8990" t="n">
        <v>0</v>
      </c>
      <c r="K8990" t="n">
        <v>0.2857142857142857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5</v>
      </c>
      <c r="V8990" t="n">
        <v>0.5445926189422607</v>
      </c>
      <c r="W8990" t="n">
        <v>0</v>
      </c>
      <c r="X8990" t="inlineStr"/>
      <c r="Y8990" t="inlineStr"/>
      <c r="Z8990" t="inlineStr">
        <is>
          <t>2025-10-23T12:44:22.721605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0.9886461974224936</v>
      </c>
      <c r="G8991" t="n">
        <v>0.2857142857142857</v>
      </c>
      <c r="H8991" t="inlineStr"/>
      <c r="I8991" t="inlineStr">
        <is>
          <t>proporcion</t>
        </is>
      </c>
      <c r="J8991" t="n">
        <v>0</v>
      </c>
      <c r="K8991" t="n">
        <v>0.2857142857142857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5</v>
      </c>
      <c r="V8991" t="n">
        <v>1.058411121368408</v>
      </c>
      <c r="W8991" t="n">
        <v>0</v>
      </c>
      <c r="X8991" t="inlineStr"/>
      <c r="Y8991" t="inlineStr"/>
      <c r="Z8991" t="inlineStr">
        <is>
          <t>2025-10-23T12:44:22.721605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0.9886461974224936</v>
      </c>
      <c r="G8992" t="n">
        <v>0.2857142857142857</v>
      </c>
      <c r="H8992" t="inlineStr"/>
      <c r="I8992" t="inlineStr">
        <is>
          <t>proporcion</t>
        </is>
      </c>
      <c r="J8992" t="n">
        <v>0</v>
      </c>
      <c r="K8992" t="n">
        <v>0.2857142857142857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5</v>
      </c>
      <c r="V8992" t="n">
        <v>1.147582292556763</v>
      </c>
      <c r="W8992" t="n">
        <v>0</v>
      </c>
      <c r="X8992" t="inlineStr"/>
      <c r="Y8992" t="inlineStr"/>
      <c r="Z8992" t="inlineStr">
        <is>
          <t>2025-10-23T12:44:22.722606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0.9886461974224936</v>
      </c>
      <c r="G8993" t="n">
        <v>0.2857142857142857</v>
      </c>
      <c r="H8993" t="inlineStr"/>
      <c r="I8993" t="inlineStr">
        <is>
          <t>proporcion</t>
        </is>
      </c>
      <c r="J8993" t="n">
        <v>0</v>
      </c>
      <c r="K8993" t="n">
        <v>0.2857142857142857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5</v>
      </c>
      <c r="V8993" t="n">
        <v>0.7380285263061523</v>
      </c>
      <c r="W8993" t="n">
        <v>0</v>
      </c>
      <c r="X8993" t="inlineStr"/>
      <c r="Y8993" t="inlineStr"/>
      <c r="Z8993" t="inlineStr">
        <is>
          <t>2025-10-23T12:44:22.722606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0.9886461974224936</v>
      </c>
      <c r="G8994" t="n">
        <v>0.2857142857142857</v>
      </c>
      <c r="H8994" t="inlineStr"/>
      <c r="I8994" t="inlineStr">
        <is>
          <t>proporcion</t>
        </is>
      </c>
      <c r="J8994" t="n">
        <v>0</v>
      </c>
      <c r="K8994" t="n">
        <v>0.2857142857142857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5</v>
      </c>
      <c r="V8994" t="n">
        <v>0.953893780708313</v>
      </c>
      <c r="W8994" t="n">
        <v>0</v>
      </c>
      <c r="X8994" t="inlineStr"/>
      <c r="Y8994" t="inlineStr"/>
      <c r="Z8994" t="inlineStr">
        <is>
          <t>2025-10-23T12:44:22.722606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0.9886461974224936</v>
      </c>
      <c r="G8995" t="n">
        <v>0.2857142857142857</v>
      </c>
      <c r="H8995" t="inlineStr"/>
      <c r="I8995" t="inlineStr">
        <is>
          <t>proporcion</t>
        </is>
      </c>
      <c r="J8995" t="n">
        <v>0</v>
      </c>
      <c r="K8995" t="n">
        <v>0.2857142857142857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5</v>
      </c>
      <c r="V8995" t="n">
        <v>0.7697778940200806</v>
      </c>
      <c r="W8995" t="n">
        <v>0</v>
      </c>
      <c r="X8995" t="inlineStr"/>
      <c r="Y8995" t="inlineStr"/>
      <c r="Z8995" t="inlineStr">
        <is>
          <t>2025-10-23T12:44:22.722606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0.9886461974224936</v>
      </c>
      <c r="G8996" t="n">
        <v>0.2857142857142857</v>
      </c>
      <c r="H8996" t="inlineStr"/>
      <c r="I8996" t="inlineStr">
        <is>
          <t>proporcion</t>
        </is>
      </c>
      <c r="J8996" t="n">
        <v>0</v>
      </c>
      <c r="K8996" t="n">
        <v>0.2857142857142857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5</v>
      </c>
      <c r="V8996" t="n">
        <v>0.8564355373382568</v>
      </c>
      <c r="W8996" t="n">
        <v>0</v>
      </c>
      <c r="X8996" t="inlineStr"/>
      <c r="Y8996" t="inlineStr"/>
      <c r="Z8996" t="inlineStr">
        <is>
          <t>2025-10-23T12:44:22.722606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0.9886461974224936</v>
      </c>
      <c r="G8997" t="n">
        <v>0.2857142857142857</v>
      </c>
      <c r="H8997" t="inlineStr"/>
      <c r="I8997" t="inlineStr">
        <is>
          <t>proporcion</t>
        </is>
      </c>
      <c r="J8997" t="n">
        <v>0</v>
      </c>
      <c r="K8997" t="n">
        <v>0.2857142857142857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5</v>
      </c>
      <c r="V8997" t="n">
        <v>1.020407438278198</v>
      </c>
      <c r="W8997" t="n">
        <v>0</v>
      </c>
      <c r="X8997" t="inlineStr"/>
      <c r="Y8997" t="inlineStr"/>
      <c r="Z8997" t="inlineStr">
        <is>
          <t>2025-10-23T12:44:22.723612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0.9886461974224936</v>
      </c>
      <c r="G8998" t="n">
        <v>0.2857142857142857</v>
      </c>
      <c r="H8998" t="inlineStr"/>
      <c r="I8998" t="inlineStr">
        <is>
          <t>proporcion</t>
        </is>
      </c>
      <c r="J8998" t="n">
        <v>0.2857142857142857</v>
      </c>
      <c r="K8998" t="n">
        <v>0.2857142857142857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5</v>
      </c>
      <c r="V8998" t="n">
        <v>1.347728967666626</v>
      </c>
      <c r="W8998" t="n">
        <v>0</v>
      </c>
      <c r="X8998" t="inlineStr"/>
      <c r="Y8998" t="inlineStr"/>
      <c r="Z8998" t="inlineStr">
        <is>
          <t>2025-10-23T12:44:22.723612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0.9886461974224936</v>
      </c>
      <c r="G8999" t="n">
        <v>0.2857142857142857</v>
      </c>
      <c r="H8999" t="inlineStr"/>
      <c r="I8999" t="inlineStr">
        <is>
          <t>proporcion</t>
        </is>
      </c>
      <c r="J8999" t="n">
        <v>0</v>
      </c>
      <c r="K8999" t="n">
        <v>0.2857142857142857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5</v>
      </c>
      <c r="V8999" t="n">
        <v>0.7245185375213623</v>
      </c>
      <c r="W8999" t="n">
        <v>0</v>
      </c>
      <c r="X8999" t="inlineStr"/>
      <c r="Y8999" t="inlineStr"/>
      <c r="Z8999" t="inlineStr">
        <is>
          <t>2025-10-23T12:44:22.723612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0.9886461974224936</v>
      </c>
      <c r="G9000" t="n">
        <v>0.2857142857142857</v>
      </c>
      <c r="H9000" t="inlineStr"/>
      <c r="I9000" t="inlineStr">
        <is>
          <t>proporcion</t>
        </is>
      </c>
      <c r="J9000" t="n">
        <v>0</v>
      </c>
      <c r="K9000" t="n">
        <v>0.2857142857142857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5</v>
      </c>
      <c r="V9000" t="n">
        <v>1.393786430358887</v>
      </c>
      <c r="W9000" t="n">
        <v>0</v>
      </c>
      <c r="X9000" t="inlineStr"/>
      <c r="Y9000" t="inlineStr"/>
      <c r="Z9000" t="inlineStr">
        <is>
          <t>2025-10-23T12:44:22.723612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0.9886461974224936</v>
      </c>
      <c r="G9001" t="n">
        <v>0.2857142857142857</v>
      </c>
      <c r="H9001" t="inlineStr"/>
      <c r="I9001" t="inlineStr">
        <is>
          <t>proporcion</t>
        </is>
      </c>
      <c r="J9001" t="n">
        <v>0</v>
      </c>
      <c r="K9001" t="n">
        <v>0.2857142857142857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5</v>
      </c>
      <c r="V9001" t="n">
        <v>0.6263480186462402</v>
      </c>
      <c r="W9001" t="n">
        <v>0</v>
      </c>
      <c r="X9001" t="inlineStr"/>
      <c r="Y9001" t="inlineStr"/>
      <c r="Z9001" t="inlineStr">
        <is>
          <t>2025-10-23T12:44:22.723612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0.9886461974224936</v>
      </c>
      <c r="G9002" t="n">
        <v>0.2857142857142857</v>
      </c>
      <c r="H9002" t="inlineStr"/>
      <c r="I9002" t="inlineStr">
        <is>
          <t>proporcion</t>
        </is>
      </c>
      <c r="J9002" t="n">
        <v>0</v>
      </c>
      <c r="K9002" t="n">
        <v>0.2857142857142857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5</v>
      </c>
      <c r="V9002" t="n">
        <v>0.8840361833572388</v>
      </c>
      <c r="W9002" t="n">
        <v>0</v>
      </c>
      <c r="X9002" t="inlineStr"/>
      <c r="Y9002" t="inlineStr"/>
      <c r="Z9002" t="inlineStr">
        <is>
          <t>2025-10-23T12:44:22.724606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0.9886461974224936</v>
      </c>
      <c r="G9003" t="n">
        <v>0.2857142857142857</v>
      </c>
      <c r="H9003" t="inlineStr"/>
      <c r="I9003" t="inlineStr">
        <is>
          <t>proporcion</t>
        </is>
      </c>
      <c r="J9003" t="n">
        <v>0</v>
      </c>
      <c r="K9003" t="n">
        <v>0.2857142857142857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5</v>
      </c>
      <c r="V9003" t="n">
        <v>1.063781023025513</v>
      </c>
      <c r="W9003" t="n">
        <v>0</v>
      </c>
      <c r="X9003" t="inlineStr"/>
      <c r="Y9003" t="inlineStr"/>
      <c r="Z9003" t="inlineStr">
        <is>
          <t>2025-10-23T12:44:22.724606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0.9886461974224936</v>
      </c>
      <c r="G9004" t="n">
        <v>0.2857142857142857</v>
      </c>
      <c r="H9004" t="inlineStr"/>
      <c r="I9004" t="inlineStr">
        <is>
          <t>proporcion</t>
        </is>
      </c>
      <c r="J9004" t="n">
        <v>0</v>
      </c>
      <c r="K9004" t="n">
        <v>0.2857142857142857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5</v>
      </c>
      <c r="V9004" t="n">
        <v>1.050612449645996</v>
      </c>
      <c r="W9004" t="n">
        <v>0</v>
      </c>
      <c r="X9004" t="inlineStr"/>
      <c r="Y9004" t="inlineStr"/>
      <c r="Z9004" t="inlineStr">
        <is>
          <t>2025-10-23T12:44:22.724606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0.9886461974224936</v>
      </c>
      <c r="G9005" t="n">
        <v>0.2857142857142857</v>
      </c>
      <c r="H9005" t="inlineStr"/>
      <c r="I9005" t="inlineStr">
        <is>
          <t>proporcion</t>
        </is>
      </c>
      <c r="J9005" t="n">
        <v>0</v>
      </c>
      <c r="K9005" t="n">
        <v>0.2857142857142857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5</v>
      </c>
      <c r="V9005" t="n">
        <v>1.043217658996582</v>
      </c>
      <c r="W9005" t="n">
        <v>0</v>
      </c>
      <c r="X9005" t="inlineStr"/>
      <c r="Y9005" t="inlineStr"/>
      <c r="Z9005" t="inlineStr">
        <is>
          <t>2025-10-23T12:44:22.724606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0.9886461974224936</v>
      </c>
      <c r="G9006" t="n">
        <v>0.2857142857142857</v>
      </c>
      <c r="H9006" t="inlineStr"/>
      <c r="I9006" t="inlineStr">
        <is>
          <t>proporcion</t>
        </is>
      </c>
      <c r="J9006" t="n">
        <v>0</v>
      </c>
      <c r="K9006" t="n">
        <v>0.2857142857142857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5</v>
      </c>
      <c r="V9006" t="n">
        <v>0.8187710642814636</v>
      </c>
      <c r="W9006" t="n">
        <v>0</v>
      </c>
      <c r="X9006" t="inlineStr"/>
      <c r="Y9006" t="inlineStr"/>
      <c r="Z9006" t="inlineStr">
        <is>
          <t>2025-10-23T12:44:22.725606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0.9886461974224936</v>
      </c>
      <c r="G9007" t="n">
        <v>0.2857142857142857</v>
      </c>
      <c r="H9007" t="inlineStr"/>
      <c r="I9007" t="inlineStr">
        <is>
          <t>proporcion</t>
        </is>
      </c>
      <c r="J9007" t="n">
        <v>0</v>
      </c>
      <c r="K9007" t="n">
        <v>0.2857142857142857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5</v>
      </c>
      <c r="V9007" t="n">
        <v>0.735410213470459</v>
      </c>
      <c r="W9007" t="n">
        <v>0</v>
      </c>
      <c r="X9007" t="inlineStr"/>
      <c r="Y9007" t="inlineStr"/>
      <c r="Z9007" t="inlineStr">
        <is>
          <t>2025-10-23T12:44:22.725606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0.9886461974224936</v>
      </c>
      <c r="G9008" t="n">
        <v>0.2857142857142857</v>
      </c>
      <c r="H9008" t="inlineStr"/>
      <c r="I9008" t="inlineStr">
        <is>
          <t>proporcion</t>
        </is>
      </c>
      <c r="J9008" t="n">
        <v>0</v>
      </c>
      <c r="K9008" t="n">
        <v>0.2857142857142857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5</v>
      </c>
      <c r="V9008" t="n">
        <v>0.7366132140159607</v>
      </c>
      <c r="W9008" t="n">
        <v>0</v>
      </c>
      <c r="X9008" t="inlineStr"/>
      <c r="Y9008" t="inlineStr"/>
      <c r="Z9008" t="inlineStr">
        <is>
          <t>2025-10-23T12:44:22.725606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0.9886461974224936</v>
      </c>
      <c r="G9009" t="n">
        <v>0.2857142857142857</v>
      </c>
      <c r="H9009" t="inlineStr"/>
      <c r="I9009" t="inlineStr">
        <is>
          <t>proporcion</t>
        </is>
      </c>
      <c r="J9009" t="n">
        <v>0</v>
      </c>
      <c r="K9009" t="n">
        <v>0.2857142857142857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5</v>
      </c>
      <c r="V9009" t="n">
        <v>1.042295455932617</v>
      </c>
      <c r="W9009" t="n">
        <v>0</v>
      </c>
      <c r="X9009" t="inlineStr"/>
      <c r="Y9009" t="inlineStr"/>
      <c r="Z9009" t="inlineStr">
        <is>
          <t>2025-10-23T12:44:22.730009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0.9886461974224936</v>
      </c>
      <c r="G9010" t="n">
        <v>0.2857142857142857</v>
      </c>
      <c r="H9010" t="inlineStr"/>
      <c r="I9010" t="inlineStr">
        <is>
          <t>proporcion</t>
        </is>
      </c>
      <c r="J9010" t="n">
        <v>0</v>
      </c>
      <c r="K9010" t="n">
        <v>0.2857142857142857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5</v>
      </c>
      <c r="V9010" t="n">
        <v>0.8937307596206665</v>
      </c>
      <c r="W9010" t="n">
        <v>0</v>
      </c>
      <c r="X9010" t="inlineStr"/>
      <c r="Y9010" t="inlineStr"/>
      <c r="Z9010" t="inlineStr">
        <is>
          <t>2025-10-23T12:44:22.730522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0.9886461974224936</v>
      </c>
      <c r="G9011" t="n">
        <v>0.2857142857142857</v>
      </c>
      <c r="H9011" t="inlineStr"/>
      <c r="I9011" t="inlineStr">
        <is>
          <t>proporcion</t>
        </is>
      </c>
      <c r="J9011" t="n">
        <v>0</v>
      </c>
      <c r="K9011" t="n">
        <v>0.2857142857142857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5</v>
      </c>
      <c r="V9011" t="n">
        <v>1.000086784362793</v>
      </c>
      <c r="W9011" t="n">
        <v>0</v>
      </c>
      <c r="X9011" t="inlineStr"/>
      <c r="Y9011" t="inlineStr"/>
      <c r="Z9011" t="inlineStr">
        <is>
          <t>2025-10-23T12:44:22.730522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0.9886461974224936</v>
      </c>
      <c r="G9012" t="n">
        <v>0.2857142857142857</v>
      </c>
      <c r="H9012" t="inlineStr"/>
      <c r="I9012" t="inlineStr">
        <is>
          <t>proporcion</t>
        </is>
      </c>
      <c r="J9012" t="n">
        <v>0</v>
      </c>
      <c r="K9012" t="n">
        <v>0.2857142857142857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5</v>
      </c>
      <c r="V9012" t="n">
        <v>0.9510009288787842</v>
      </c>
      <c r="W9012" t="n">
        <v>0</v>
      </c>
      <c r="X9012" t="inlineStr"/>
      <c r="Y9012" t="inlineStr"/>
      <c r="Z9012" t="inlineStr">
        <is>
          <t>2025-10-23T12:44:22.730522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0.9886461974224936</v>
      </c>
      <c r="G9013" t="n">
        <v>0.2857142857142857</v>
      </c>
      <c r="H9013" t="inlineStr"/>
      <c r="I9013" t="inlineStr">
        <is>
          <t>proporcion</t>
        </is>
      </c>
      <c r="J9013" t="n">
        <v>0</v>
      </c>
      <c r="K9013" t="n">
        <v>0.2857142857142857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5</v>
      </c>
      <c r="V9013" t="n">
        <v>0.9540433883666992</v>
      </c>
      <c r="W9013" t="n">
        <v>0</v>
      </c>
      <c r="X9013" t="inlineStr"/>
      <c r="Y9013" t="inlineStr"/>
      <c r="Z9013" t="inlineStr">
        <is>
          <t>2025-10-23T12:44:22.730522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0.9886461974224936</v>
      </c>
      <c r="G9014" t="n">
        <v>0.2857142857142857</v>
      </c>
      <c r="H9014" t="inlineStr"/>
      <c r="I9014" t="inlineStr">
        <is>
          <t>proporcion</t>
        </is>
      </c>
      <c r="J9014" t="n">
        <v>0</v>
      </c>
      <c r="K9014" t="n">
        <v>0.2857142857142857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5</v>
      </c>
      <c r="V9014" t="n">
        <v>0.7055765390396118</v>
      </c>
      <c r="W9014" t="n">
        <v>0</v>
      </c>
      <c r="X9014" t="inlineStr"/>
      <c r="Y9014" t="inlineStr"/>
      <c r="Z9014" t="inlineStr">
        <is>
          <t>2025-10-23T12:44:22.730522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0.9886461974224936</v>
      </c>
      <c r="G9015" t="n">
        <v>0.2857142857142857</v>
      </c>
      <c r="H9015" t="inlineStr"/>
      <c r="I9015" t="inlineStr">
        <is>
          <t>proporcion</t>
        </is>
      </c>
      <c r="J9015" t="n">
        <v>0</v>
      </c>
      <c r="K9015" t="n">
        <v>0.2857142857142857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5</v>
      </c>
      <c r="V9015" t="n">
        <v>0.9760805368423462</v>
      </c>
      <c r="W9015" t="n">
        <v>0</v>
      </c>
      <c r="X9015" t="inlineStr"/>
      <c r="Y9015" t="inlineStr"/>
      <c r="Z9015" t="inlineStr">
        <is>
          <t>2025-10-23T12:44:22.730522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0.9886461974224936</v>
      </c>
      <c r="G9016" t="n">
        <v>0.2857142857142857</v>
      </c>
      <c r="H9016" t="inlineStr"/>
      <c r="I9016" t="inlineStr">
        <is>
          <t>proporcion</t>
        </is>
      </c>
      <c r="J9016" t="n">
        <v>0</v>
      </c>
      <c r="K9016" t="n">
        <v>0.2857142857142857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5</v>
      </c>
      <c r="V9016" t="n">
        <v>1.048598766326904</v>
      </c>
      <c r="W9016" t="n">
        <v>0</v>
      </c>
      <c r="X9016" t="inlineStr"/>
      <c r="Y9016" t="inlineStr"/>
      <c r="Z9016" t="inlineStr">
        <is>
          <t>2025-10-23T12:44:22.730522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0.9886461974224936</v>
      </c>
      <c r="G9017" t="n">
        <v>0.2857142857142857</v>
      </c>
      <c r="H9017" t="inlineStr"/>
      <c r="I9017" t="inlineStr">
        <is>
          <t>proporcion</t>
        </is>
      </c>
      <c r="J9017" t="n">
        <v>0</v>
      </c>
      <c r="K9017" t="n">
        <v>0.2857142857142857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5</v>
      </c>
      <c r="V9017" t="n">
        <v>0.9333053827285767</v>
      </c>
      <c r="W9017" t="n">
        <v>0</v>
      </c>
      <c r="X9017" t="inlineStr"/>
      <c r="Y9017" t="inlineStr"/>
      <c r="Z9017" t="inlineStr">
        <is>
          <t>2025-10-23T12:44:22.730522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0.9886461974224936</v>
      </c>
      <c r="G9018" t="n">
        <v>0.2857142857142857</v>
      </c>
      <c r="H9018" t="inlineStr"/>
      <c r="I9018" t="inlineStr">
        <is>
          <t>proporcion</t>
        </is>
      </c>
      <c r="J9018" t="n">
        <v>0</v>
      </c>
      <c r="K9018" t="n">
        <v>0.2857142857142857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5</v>
      </c>
      <c r="V9018" t="n">
        <v>1.103319883346558</v>
      </c>
      <c r="W9018" t="n">
        <v>0</v>
      </c>
      <c r="X9018" t="inlineStr"/>
      <c r="Y9018" t="inlineStr"/>
      <c r="Z9018" t="inlineStr">
        <is>
          <t>2025-10-23T12:44:22.730522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0.9886461974224936</v>
      </c>
      <c r="G9019" t="n">
        <v>0.2857142857142857</v>
      </c>
      <c r="H9019" t="inlineStr"/>
      <c r="I9019" t="inlineStr">
        <is>
          <t>proporcion</t>
        </is>
      </c>
      <c r="J9019" t="n">
        <v>0</v>
      </c>
      <c r="K9019" t="n">
        <v>0.2857142857142857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5</v>
      </c>
      <c r="V9019" t="n">
        <v>0.9351260662078857</v>
      </c>
      <c r="W9019" t="n">
        <v>0</v>
      </c>
      <c r="X9019" t="inlineStr"/>
      <c r="Y9019" t="inlineStr"/>
      <c r="Z9019" t="inlineStr">
        <is>
          <t>2025-10-23T12:44:22.730522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0.9886461974224936</v>
      </c>
      <c r="G9020" t="n">
        <v>0.2857142857142857</v>
      </c>
      <c r="H9020" t="inlineStr"/>
      <c r="I9020" t="inlineStr">
        <is>
          <t>proporcion</t>
        </is>
      </c>
      <c r="J9020" t="n">
        <v>0</v>
      </c>
      <c r="K9020" t="n">
        <v>0.2857142857142857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5</v>
      </c>
      <c r="V9020" t="n">
        <v>0.8603930473327637</v>
      </c>
      <c r="W9020" t="n">
        <v>0</v>
      </c>
      <c r="X9020" t="inlineStr"/>
      <c r="Y9020" t="inlineStr"/>
      <c r="Z9020" t="inlineStr">
        <is>
          <t>2025-10-23T12:44:22.730522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0.9886461974224936</v>
      </c>
      <c r="G9021" t="n">
        <v>0.2857142857142857</v>
      </c>
      <c r="H9021" t="inlineStr"/>
      <c r="I9021" t="inlineStr">
        <is>
          <t>proporcion</t>
        </is>
      </c>
      <c r="J9021" t="n">
        <v>0</v>
      </c>
      <c r="K9021" t="n">
        <v>0.2857142857142857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5</v>
      </c>
      <c r="V9021" t="n">
        <v>0.8332051634788513</v>
      </c>
      <c r="W9021" t="n">
        <v>0</v>
      </c>
      <c r="X9021" t="inlineStr"/>
      <c r="Y9021" t="inlineStr"/>
      <c r="Z9021" t="inlineStr">
        <is>
          <t>2025-10-23T12:44:22.730522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0.9886461974224936</v>
      </c>
      <c r="G9022" t="n">
        <v>0.2857142857142857</v>
      </c>
      <c r="H9022" t="inlineStr"/>
      <c r="I9022" t="inlineStr">
        <is>
          <t>proporcion</t>
        </is>
      </c>
      <c r="J9022" t="n">
        <v>0</v>
      </c>
      <c r="K9022" t="n">
        <v>0.2857142857142857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5</v>
      </c>
      <c r="V9022" t="n">
        <v>1.011310338973999</v>
      </c>
      <c r="W9022" t="n">
        <v>0</v>
      </c>
      <c r="X9022" t="inlineStr"/>
      <c r="Y9022" t="inlineStr"/>
      <c r="Z9022" t="inlineStr">
        <is>
          <t>2025-10-23T12:44:22.730522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0.9886461974224936</v>
      </c>
      <c r="G9023" t="n">
        <v>0.2857142857142857</v>
      </c>
      <c r="H9023" t="inlineStr"/>
      <c r="I9023" t="inlineStr">
        <is>
          <t>proporcion</t>
        </is>
      </c>
      <c r="J9023" t="n">
        <v>0</v>
      </c>
      <c r="K9023" t="n">
        <v>0.2857142857142857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5</v>
      </c>
      <c r="V9023" t="n">
        <v>0.8814710378646851</v>
      </c>
      <c r="W9023" t="n">
        <v>0</v>
      </c>
      <c r="X9023" t="inlineStr"/>
      <c r="Y9023" t="inlineStr"/>
      <c r="Z9023" t="inlineStr">
        <is>
          <t>2025-10-23T12:44:22.730522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0.9886461974224936</v>
      </c>
      <c r="G9024" t="n">
        <v>0.2857142857142857</v>
      </c>
      <c r="H9024" t="inlineStr"/>
      <c r="I9024" t="inlineStr">
        <is>
          <t>proporcion</t>
        </is>
      </c>
      <c r="J9024" t="n">
        <v>0</v>
      </c>
      <c r="K9024" t="n">
        <v>0.2857142857142857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5</v>
      </c>
      <c r="V9024" t="n">
        <v>1.07740592956543</v>
      </c>
      <c r="W9024" t="n">
        <v>0</v>
      </c>
      <c r="X9024" t="inlineStr"/>
      <c r="Y9024" t="inlineStr"/>
      <c r="Z9024" t="inlineStr">
        <is>
          <t>2025-10-23T12:44:22.730522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0.9886461974224936</v>
      </c>
      <c r="G9025" t="n">
        <v>0.2857142857142857</v>
      </c>
      <c r="H9025" t="inlineStr"/>
      <c r="I9025" t="inlineStr">
        <is>
          <t>proporcion</t>
        </is>
      </c>
      <c r="J9025" t="n">
        <v>0</v>
      </c>
      <c r="K9025" t="n">
        <v>0.2857142857142857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5</v>
      </c>
      <c r="V9025" t="n">
        <v>1.428605079650879</v>
      </c>
      <c r="W9025" t="n">
        <v>0</v>
      </c>
      <c r="X9025" t="inlineStr"/>
      <c r="Y9025" t="inlineStr"/>
      <c r="Z9025" t="inlineStr">
        <is>
          <t>2025-10-23T12:44:22.730522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0.9886461974224936</v>
      </c>
      <c r="G9026" t="n">
        <v>0.2857142857142857</v>
      </c>
      <c r="H9026" t="inlineStr"/>
      <c r="I9026" t="inlineStr">
        <is>
          <t>proporcion</t>
        </is>
      </c>
      <c r="J9026" t="n">
        <v>0</v>
      </c>
      <c r="K9026" t="n">
        <v>0.2857142857142857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5</v>
      </c>
      <c r="V9026" t="n">
        <v>1.034252643585205</v>
      </c>
      <c r="W9026" t="n">
        <v>0</v>
      </c>
      <c r="X9026" t="inlineStr"/>
      <c r="Y9026" t="inlineStr"/>
      <c r="Z9026" t="inlineStr">
        <is>
          <t>2025-10-23T12:44:22.733573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0.9886461974224936</v>
      </c>
      <c r="G9027" t="n">
        <v>0.2857142857142857</v>
      </c>
      <c r="H9027" t="inlineStr"/>
      <c r="I9027" t="inlineStr">
        <is>
          <t>proporcion</t>
        </is>
      </c>
      <c r="J9027" t="n">
        <v>0</v>
      </c>
      <c r="K9027" t="n">
        <v>0.2857142857142857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5</v>
      </c>
      <c r="V9027" t="n">
        <v>1.286259651184082</v>
      </c>
      <c r="W9027" t="n">
        <v>0</v>
      </c>
      <c r="X9027" t="inlineStr"/>
      <c r="Y9027" t="inlineStr"/>
      <c r="Z9027" t="inlineStr">
        <is>
          <t>2025-10-23T12:44:22.733573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0.9886461974224936</v>
      </c>
      <c r="G9028" t="n">
        <v>0.2857142857142857</v>
      </c>
      <c r="H9028" t="inlineStr"/>
      <c r="I9028" t="inlineStr">
        <is>
          <t>proporcion</t>
        </is>
      </c>
      <c r="J9028" t="n">
        <v>0</v>
      </c>
      <c r="K9028" t="n">
        <v>0.2857142857142857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5</v>
      </c>
      <c r="V9028" t="n">
        <v>0.8228468894958496</v>
      </c>
      <c r="W9028" t="n">
        <v>0</v>
      </c>
      <c r="X9028" t="inlineStr"/>
      <c r="Y9028" t="inlineStr"/>
      <c r="Z9028" t="inlineStr">
        <is>
          <t>2025-10-23T12:44:22.734090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0.9886461974224936</v>
      </c>
      <c r="G9029" t="n">
        <v>0.2857142857142857</v>
      </c>
      <c r="H9029" t="inlineStr"/>
      <c r="I9029" t="inlineStr">
        <is>
          <t>proporcion</t>
        </is>
      </c>
      <c r="J9029" t="n">
        <v>0</v>
      </c>
      <c r="K9029" t="n">
        <v>0.2857142857142857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5</v>
      </c>
      <c r="V9029" t="n">
        <v>1.080245971679688</v>
      </c>
      <c r="W9029" t="n">
        <v>0</v>
      </c>
      <c r="X9029" t="inlineStr"/>
      <c r="Y9029" t="inlineStr"/>
      <c r="Z9029" t="inlineStr">
        <is>
          <t>2025-10-23T12:44:22.734090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0.9886461974224936</v>
      </c>
      <c r="G9030" t="n">
        <v>0.2857142857142857</v>
      </c>
      <c r="H9030" t="inlineStr"/>
      <c r="I9030" t="inlineStr">
        <is>
          <t>proporcion</t>
        </is>
      </c>
      <c r="J9030" t="n">
        <v>0</v>
      </c>
      <c r="K9030" t="n">
        <v>0.2857142857142857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5</v>
      </c>
      <c r="V9030" t="n">
        <v>0.6423564553260803</v>
      </c>
      <c r="W9030" t="n">
        <v>0</v>
      </c>
      <c r="X9030" t="inlineStr"/>
      <c r="Y9030" t="inlineStr"/>
      <c r="Z9030" t="inlineStr">
        <is>
          <t>2025-10-23T12:44:22.734090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0.9886461974224936</v>
      </c>
      <c r="G9031" t="n">
        <v>0.2857142857142857</v>
      </c>
      <c r="H9031" t="inlineStr"/>
      <c r="I9031" t="inlineStr">
        <is>
          <t>proporcion</t>
        </is>
      </c>
      <c r="J9031" t="n">
        <v>0</v>
      </c>
      <c r="K9031" t="n">
        <v>0.2857142857142857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5</v>
      </c>
      <c r="V9031" t="n">
        <v>1.187688112258911</v>
      </c>
      <c r="W9031" t="n">
        <v>0</v>
      </c>
      <c r="X9031" t="inlineStr"/>
      <c r="Y9031" t="inlineStr"/>
      <c r="Z9031" t="inlineStr">
        <is>
          <t>2025-10-23T12:44:22.734090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0.9886461974224936</v>
      </c>
      <c r="G9032" t="n">
        <v>0.2857142857142857</v>
      </c>
      <c r="H9032" t="inlineStr"/>
      <c r="I9032" t="inlineStr">
        <is>
          <t>proporcion</t>
        </is>
      </c>
      <c r="J9032" t="n">
        <v>0</v>
      </c>
      <c r="K9032" t="n">
        <v>0.2857142857142857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5</v>
      </c>
      <c r="V9032" t="n">
        <v>1.10254693031311</v>
      </c>
      <c r="W9032" t="n">
        <v>0</v>
      </c>
      <c r="X9032" t="inlineStr"/>
      <c r="Y9032" t="inlineStr"/>
      <c r="Z9032" t="inlineStr">
        <is>
          <t>2025-10-23T12:44:22.734090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0.9886461974224936</v>
      </c>
      <c r="G9033" t="n">
        <v>0.2857142857142857</v>
      </c>
      <c r="H9033" t="inlineStr"/>
      <c r="I9033" t="inlineStr">
        <is>
          <t>proporcion</t>
        </is>
      </c>
      <c r="J9033" t="n">
        <v>0</v>
      </c>
      <c r="K9033" t="n">
        <v>0.2857142857142857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5</v>
      </c>
      <c r="V9033" t="n">
        <v>0.8301173448562622</v>
      </c>
      <c r="W9033" t="n">
        <v>0</v>
      </c>
      <c r="X9033" t="inlineStr"/>
      <c r="Y9033" t="inlineStr"/>
      <c r="Z9033" t="inlineStr">
        <is>
          <t>2025-10-23T12:44:22.734090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0.9886461974224936</v>
      </c>
      <c r="G9034" t="n">
        <v>0.2857142857142857</v>
      </c>
      <c r="H9034" t="inlineStr"/>
      <c r="I9034" t="inlineStr">
        <is>
          <t>proporcion</t>
        </is>
      </c>
      <c r="J9034" t="n">
        <v>0</v>
      </c>
      <c r="K9034" t="n">
        <v>0.2857142857142857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5</v>
      </c>
      <c r="V9034" t="n">
        <v>0.9237655401229858</v>
      </c>
      <c r="W9034" t="n">
        <v>0</v>
      </c>
      <c r="X9034" t="inlineStr"/>
      <c r="Y9034" t="inlineStr"/>
      <c r="Z9034" t="inlineStr">
        <is>
          <t>2025-10-23T12:44:22.734090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0.9886461974224936</v>
      </c>
      <c r="G9035" t="n">
        <v>0.2857142857142857</v>
      </c>
      <c r="H9035" t="inlineStr"/>
      <c r="I9035" t="inlineStr">
        <is>
          <t>proporcion</t>
        </is>
      </c>
      <c r="J9035" t="n">
        <v>0</v>
      </c>
      <c r="K9035" t="n">
        <v>0.2857142857142857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5</v>
      </c>
      <c r="V9035" t="n">
        <v>1.465763330459595</v>
      </c>
      <c r="W9035" t="n">
        <v>0</v>
      </c>
      <c r="X9035" t="inlineStr"/>
      <c r="Y9035" t="inlineStr"/>
      <c r="Z9035" t="inlineStr">
        <is>
          <t>2025-10-23T12:44:22.734090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0.9886461974224936</v>
      </c>
      <c r="G9036" t="n">
        <v>0.2857142857142857</v>
      </c>
      <c r="H9036" t="inlineStr"/>
      <c r="I9036" t="inlineStr">
        <is>
          <t>proporcion</t>
        </is>
      </c>
      <c r="J9036" t="n">
        <v>0</v>
      </c>
      <c r="K9036" t="n">
        <v>0.2857142857142857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5</v>
      </c>
      <c r="V9036" t="n">
        <v>0.835289478302002</v>
      </c>
      <c r="W9036" t="n">
        <v>0</v>
      </c>
      <c r="X9036" t="inlineStr"/>
      <c r="Y9036" t="inlineStr"/>
      <c r="Z9036" t="inlineStr">
        <is>
          <t>2025-10-23T12:44:22.734090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0.9886461974224936</v>
      </c>
      <c r="G9037" t="n">
        <v>0.2857142857142857</v>
      </c>
      <c r="H9037" t="inlineStr"/>
      <c r="I9037" t="inlineStr">
        <is>
          <t>proporcion</t>
        </is>
      </c>
      <c r="J9037" t="n">
        <v>0</v>
      </c>
      <c r="K9037" t="n">
        <v>0.2857142857142857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5</v>
      </c>
      <c r="V9037" t="n">
        <v>1.016595482826233</v>
      </c>
      <c r="W9037" t="n">
        <v>0</v>
      </c>
      <c r="X9037" t="inlineStr"/>
      <c r="Y9037" t="inlineStr"/>
      <c r="Z9037" t="inlineStr">
        <is>
          <t>2025-10-23T12:44:22.736483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0.9886461974224936</v>
      </c>
      <c r="G9038" t="n">
        <v>0.2857142857142857</v>
      </c>
      <c r="H9038" t="inlineStr"/>
      <c r="I9038" t="inlineStr">
        <is>
          <t>proporcion</t>
        </is>
      </c>
      <c r="J9038" t="n">
        <v>0</v>
      </c>
      <c r="K9038" t="n">
        <v>0.2857142857142857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5</v>
      </c>
      <c r="V9038" t="n">
        <v>0.7157114148139954</v>
      </c>
      <c r="W9038" t="n">
        <v>0</v>
      </c>
      <c r="X9038" t="inlineStr"/>
      <c r="Y9038" t="inlineStr"/>
      <c r="Z9038" t="inlineStr">
        <is>
          <t>2025-10-23T12:44:22.736483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0.9886461974224936</v>
      </c>
      <c r="G9039" t="n">
        <v>0.2857142857142857</v>
      </c>
      <c r="H9039" t="inlineStr"/>
      <c r="I9039" t="inlineStr">
        <is>
          <t>proporcion</t>
        </is>
      </c>
      <c r="J9039" t="n">
        <v>0</v>
      </c>
      <c r="K9039" t="n">
        <v>0.2857142857142857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5</v>
      </c>
      <c r="V9039" t="n">
        <v>0.8817152976989746</v>
      </c>
      <c r="W9039" t="n">
        <v>0</v>
      </c>
      <c r="X9039" t="inlineStr"/>
      <c r="Y9039" t="inlineStr"/>
      <c r="Z9039" t="inlineStr">
        <is>
          <t>2025-10-23T12:44:22.736483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0.9886461974224936</v>
      </c>
      <c r="G9040" t="n">
        <v>0.2857142857142857</v>
      </c>
      <c r="H9040" t="inlineStr"/>
      <c r="I9040" t="inlineStr">
        <is>
          <t>proporcion</t>
        </is>
      </c>
      <c r="J9040" t="n">
        <v>0</v>
      </c>
      <c r="K9040" t="n">
        <v>0.2857142857142857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5</v>
      </c>
      <c r="V9040" t="n">
        <v>0.903648853302002</v>
      </c>
      <c r="W9040" t="n">
        <v>0</v>
      </c>
      <c r="X9040" t="inlineStr"/>
      <c r="Y9040" t="inlineStr"/>
      <c r="Z9040" t="inlineStr">
        <is>
          <t>2025-10-23T12:44:22.736483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0.9886461974224936</v>
      </c>
      <c r="G9041" t="n">
        <v>0.2857142857142857</v>
      </c>
      <c r="H9041" t="inlineStr"/>
      <c r="I9041" t="inlineStr">
        <is>
          <t>proporcion</t>
        </is>
      </c>
      <c r="J9041" t="n">
        <v>0</v>
      </c>
      <c r="K9041" t="n">
        <v>0.2857142857142857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5</v>
      </c>
      <c r="V9041" t="n">
        <v>1.029609799385071</v>
      </c>
      <c r="W9041" t="n">
        <v>0</v>
      </c>
      <c r="X9041" t="inlineStr"/>
      <c r="Y9041" t="inlineStr"/>
      <c r="Z9041" t="inlineStr">
        <is>
          <t>2025-10-23T12:44:22.736483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0.9886461974224936</v>
      </c>
      <c r="G9042" t="n">
        <v>0.2857142857142857</v>
      </c>
      <c r="H9042" t="inlineStr"/>
      <c r="I9042" t="inlineStr">
        <is>
          <t>proporcion</t>
        </is>
      </c>
      <c r="J9042" t="n">
        <v>0</v>
      </c>
      <c r="K9042" t="n">
        <v>0.2857142857142857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5</v>
      </c>
      <c r="V9042" t="n">
        <v>0.7007055878639221</v>
      </c>
      <c r="W9042" t="n">
        <v>0</v>
      </c>
      <c r="X9042" t="inlineStr"/>
      <c r="Y9042" t="inlineStr"/>
      <c r="Z9042" t="inlineStr">
        <is>
          <t>2025-10-23T12:44:22.736483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0.9886461974224936</v>
      </c>
      <c r="G9043" t="n">
        <v>0.2857142857142857</v>
      </c>
      <c r="H9043" t="inlineStr"/>
      <c r="I9043" t="inlineStr">
        <is>
          <t>proporcion</t>
        </is>
      </c>
      <c r="J9043" t="n">
        <v>0</v>
      </c>
      <c r="K9043" t="n">
        <v>0.2857142857142857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5</v>
      </c>
      <c r="V9043" t="n">
        <v>0.6643262505531311</v>
      </c>
      <c r="W9043" t="n">
        <v>0</v>
      </c>
      <c r="X9043" t="inlineStr"/>
      <c r="Y9043" t="inlineStr"/>
      <c r="Z9043" t="inlineStr">
        <is>
          <t>2025-10-23T12:44:22.736483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0.9886461974224936</v>
      </c>
      <c r="G9044" t="n">
        <v>0.2857142857142857</v>
      </c>
      <c r="H9044" t="inlineStr"/>
      <c r="I9044" t="inlineStr">
        <is>
          <t>proporcion</t>
        </is>
      </c>
      <c r="J9044" t="n">
        <v>0</v>
      </c>
      <c r="K9044" t="n">
        <v>0.2857142857142857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5</v>
      </c>
      <c r="V9044" t="n">
        <v>1.033627510070801</v>
      </c>
      <c r="W9044" t="n">
        <v>0</v>
      </c>
      <c r="X9044" t="inlineStr"/>
      <c r="Y9044" t="inlineStr"/>
      <c r="Z9044" t="inlineStr">
        <is>
          <t>2025-10-23T12:44:22.736483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0.9886461974224936</v>
      </c>
      <c r="G9045" t="n">
        <v>0.2857142857142857</v>
      </c>
      <c r="H9045" t="inlineStr"/>
      <c r="I9045" t="inlineStr">
        <is>
          <t>proporcion</t>
        </is>
      </c>
      <c r="J9045" t="n">
        <v>0</v>
      </c>
      <c r="K9045" t="n">
        <v>0.5714285714285714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5</v>
      </c>
      <c r="V9045" t="n">
        <v>1.526625394821167</v>
      </c>
      <c r="W9045" t="n">
        <v>0</v>
      </c>
      <c r="X9045" t="inlineStr"/>
      <c r="Y9045" t="inlineStr"/>
      <c r="Z9045" t="inlineStr">
        <is>
          <t>2025-10-23T12:44:22.736483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0.9886461974224936</v>
      </c>
      <c r="G9046" t="n">
        <v>0.2857142857142857</v>
      </c>
      <c r="H9046" t="inlineStr"/>
      <c r="I9046" t="inlineStr">
        <is>
          <t>proporcion</t>
        </is>
      </c>
      <c r="J9046" t="n">
        <v>0</v>
      </c>
      <c r="K9046" t="n">
        <v>0.2857142857142857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5</v>
      </c>
      <c r="V9046" t="n">
        <v>0.6833395957946777</v>
      </c>
      <c r="W9046" t="n">
        <v>0</v>
      </c>
      <c r="X9046" t="inlineStr"/>
      <c r="Y9046" t="inlineStr"/>
      <c r="Z9046" t="inlineStr">
        <is>
          <t>2025-10-23T12:44:22.736483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0.9886461974224936</v>
      </c>
      <c r="G9047" t="n">
        <v>0.2857142857142857</v>
      </c>
      <c r="H9047" t="inlineStr"/>
      <c r="I9047" t="inlineStr">
        <is>
          <t>proporcion</t>
        </is>
      </c>
      <c r="J9047" t="n">
        <v>0</v>
      </c>
      <c r="K9047" t="n">
        <v>0.2857142857142857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5</v>
      </c>
      <c r="V9047" t="n">
        <v>1.049752950668335</v>
      </c>
      <c r="W9047" t="n">
        <v>0</v>
      </c>
      <c r="X9047" t="inlineStr"/>
      <c r="Y9047" t="inlineStr"/>
      <c r="Z9047" t="inlineStr">
        <is>
          <t>2025-10-23T12:44:22.736483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0.9886461974224936</v>
      </c>
      <c r="G9048" t="n">
        <v>0.2857142857142857</v>
      </c>
      <c r="H9048" t="inlineStr"/>
      <c r="I9048" t="inlineStr">
        <is>
          <t>proporcion</t>
        </is>
      </c>
      <c r="J9048" t="n">
        <v>0</v>
      </c>
      <c r="K9048" t="n">
        <v>0.2857142857142857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5</v>
      </c>
      <c r="V9048" t="n">
        <v>0.9709587693214417</v>
      </c>
      <c r="W9048" t="n">
        <v>0</v>
      </c>
      <c r="X9048" t="inlineStr"/>
      <c r="Y9048" t="inlineStr"/>
      <c r="Z9048" t="inlineStr">
        <is>
          <t>2025-10-23T12:44:22.736483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0.9886461974224936</v>
      </c>
      <c r="G9049" t="n">
        <v>0.2857142857142857</v>
      </c>
      <c r="H9049" t="inlineStr"/>
      <c r="I9049" t="inlineStr">
        <is>
          <t>proporcion</t>
        </is>
      </c>
      <c r="J9049" t="n">
        <v>0</v>
      </c>
      <c r="K9049" t="n">
        <v>0.2857142857142857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5</v>
      </c>
      <c r="V9049" t="n">
        <v>0.9729864001274109</v>
      </c>
      <c r="W9049" t="n">
        <v>0</v>
      </c>
      <c r="X9049" t="inlineStr"/>
      <c r="Y9049" t="inlineStr"/>
      <c r="Z9049" t="inlineStr">
        <is>
          <t>2025-10-23T12:44:22.736483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0.9886461974224936</v>
      </c>
      <c r="G9050" t="n">
        <v>0.2857142857142857</v>
      </c>
      <c r="H9050" t="inlineStr"/>
      <c r="I9050" t="inlineStr">
        <is>
          <t>proporcion</t>
        </is>
      </c>
      <c r="J9050" t="n">
        <v>0</v>
      </c>
      <c r="K9050" t="n">
        <v>0.2857142857142857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5</v>
      </c>
      <c r="V9050" t="n">
        <v>0.9461578726768494</v>
      </c>
      <c r="W9050" t="n">
        <v>0</v>
      </c>
      <c r="X9050" t="inlineStr"/>
      <c r="Y9050" t="inlineStr"/>
      <c r="Z9050" t="inlineStr">
        <is>
          <t>2025-10-23T12:44:22.736483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0.9886461974224936</v>
      </c>
      <c r="G9051" t="n">
        <v>0.2857142857142857</v>
      </c>
      <c r="H9051" t="inlineStr"/>
      <c r="I9051" t="inlineStr">
        <is>
          <t>proporcion</t>
        </is>
      </c>
      <c r="J9051" t="n">
        <v>0</v>
      </c>
      <c r="K9051" t="n">
        <v>0.2857142857142857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5</v>
      </c>
      <c r="V9051" t="n">
        <v>0.8778063058853149</v>
      </c>
      <c r="W9051" t="n">
        <v>0</v>
      </c>
      <c r="X9051" t="inlineStr"/>
      <c r="Y9051" t="inlineStr"/>
      <c r="Z9051" t="inlineStr">
        <is>
          <t>2025-10-23T12:44:22.736483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0.9886461974224936</v>
      </c>
      <c r="G9052" t="n">
        <v>0.2857142857142857</v>
      </c>
      <c r="H9052" t="inlineStr"/>
      <c r="I9052" t="inlineStr">
        <is>
          <t>proporcion</t>
        </is>
      </c>
      <c r="J9052" t="n">
        <v>0</v>
      </c>
      <c r="K9052" t="n">
        <v>0.2857142857142857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5</v>
      </c>
      <c r="V9052" t="n">
        <v>1.407978057861328</v>
      </c>
      <c r="W9052" t="n">
        <v>0</v>
      </c>
      <c r="X9052" t="inlineStr"/>
      <c r="Y9052" t="inlineStr"/>
      <c r="Z9052" t="inlineStr">
        <is>
          <t>2025-10-23T12:44:22.736483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0.9886461974224936</v>
      </c>
      <c r="G9053" t="n">
        <v>0.2857142857142857</v>
      </c>
      <c r="H9053" t="inlineStr"/>
      <c r="I9053" t="inlineStr">
        <is>
          <t>proporcion</t>
        </is>
      </c>
      <c r="J9053" t="n">
        <v>0</v>
      </c>
      <c r="K9053" t="n">
        <v>0.2857142857142857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5</v>
      </c>
      <c r="V9053" t="n">
        <v>0.7718468904495239</v>
      </c>
      <c r="W9053" t="n">
        <v>0</v>
      </c>
      <c r="X9053" t="inlineStr"/>
      <c r="Y9053" t="inlineStr"/>
      <c r="Z9053" t="inlineStr">
        <is>
          <t>2025-10-23T12:44:22.736483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0.9886461974224936</v>
      </c>
      <c r="G9054" t="n">
        <v>0.2857142857142857</v>
      </c>
      <c r="H9054" t="inlineStr"/>
      <c r="I9054" t="inlineStr">
        <is>
          <t>proporcion</t>
        </is>
      </c>
      <c r="J9054" t="n">
        <v>0</v>
      </c>
      <c r="K9054" t="n">
        <v>0.2857142857142857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5</v>
      </c>
      <c r="V9054" t="n">
        <v>0.8376139402389526</v>
      </c>
      <c r="W9054" t="n">
        <v>0</v>
      </c>
      <c r="X9054" t="inlineStr"/>
      <c r="Y9054" t="inlineStr"/>
      <c r="Z9054" t="inlineStr">
        <is>
          <t>2025-10-23T12:44:22.736483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0.9886461974224936</v>
      </c>
      <c r="G9055" t="n">
        <v>0.2857142857142857</v>
      </c>
      <c r="H9055" t="inlineStr"/>
      <c r="I9055" t="inlineStr">
        <is>
          <t>proporcion</t>
        </is>
      </c>
      <c r="J9055" t="n">
        <v>0</v>
      </c>
      <c r="K9055" t="n">
        <v>0.2857142857142857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5</v>
      </c>
      <c r="V9055" t="n">
        <v>0.7711262702941895</v>
      </c>
      <c r="W9055" t="n">
        <v>0</v>
      </c>
      <c r="X9055" t="inlineStr"/>
      <c r="Y9055" t="inlineStr"/>
      <c r="Z9055" t="inlineStr">
        <is>
          <t>2025-10-23T12:44:22.736483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0.9886461974224936</v>
      </c>
      <c r="G9056" t="n">
        <v>0.2857142857142857</v>
      </c>
      <c r="H9056" t="inlineStr"/>
      <c r="I9056" t="inlineStr">
        <is>
          <t>proporcion</t>
        </is>
      </c>
      <c r="J9056" t="n">
        <v>0</v>
      </c>
      <c r="K9056" t="n">
        <v>0.2857142857142857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5</v>
      </c>
      <c r="V9056" t="n">
        <v>1.117491006851196</v>
      </c>
      <c r="W9056" t="n">
        <v>0</v>
      </c>
      <c r="X9056" t="inlineStr"/>
      <c r="Y9056" t="inlineStr"/>
      <c r="Z9056" t="inlineStr">
        <is>
          <t>2025-10-23T12:44:22.736483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0.9886461974224936</v>
      </c>
      <c r="G9057" t="n">
        <v>0.2857142857142857</v>
      </c>
      <c r="H9057" t="inlineStr"/>
      <c r="I9057" t="inlineStr">
        <is>
          <t>proporcion</t>
        </is>
      </c>
      <c r="J9057" t="n">
        <v>0</v>
      </c>
      <c r="K9057" t="n">
        <v>0.2857142857142857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5</v>
      </c>
      <c r="V9057" t="n">
        <v>0.8696991801261902</v>
      </c>
      <c r="W9057" t="n">
        <v>0</v>
      </c>
      <c r="X9057" t="inlineStr"/>
      <c r="Y9057" t="inlineStr"/>
      <c r="Z9057" t="inlineStr">
        <is>
          <t>2025-10-23T12:44:22.736483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0.9886461974224936</v>
      </c>
      <c r="G9058" t="n">
        <v>0.2857142857142857</v>
      </c>
      <c r="H9058" t="inlineStr"/>
      <c r="I9058" t="inlineStr">
        <is>
          <t>proporcion</t>
        </is>
      </c>
      <c r="J9058" t="n">
        <v>0</v>
      </c>
      <c r="K9058" t="n">
        <v>0.2857142857142857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5</v>
      </c>
      <c r="V9058" t="n">
        <v>0.7876491546630859</v>
      </c>
      <c r="W9058" t="n">
        <v>0</v>
      </c>
      <c r="X9058" t="inlineStr"/>
      <c r="Y9058" t="inlineStr"/>
      <c r="Z9058" t="inlineStr">
        <is>
          <t>2025-10-23T12:44:22.736483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0.9886461974224936</v>
      </c>
      <c r="G9059" t="n">
        <v>0.2857142857142857</v>
      </c>
      <c r="H9059" t="inlineStr"/>
      <c r="I9059" t="inlineStr">
        <is>
          <t>proporcion</t>
        </is>
      </c>
      <c r="J9059" t="n">
        <v>0</v>
      </c>
      <c r="K9059" t="n">
        <v>0.2857142857142857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5</v>
      </c>
      <c r="V9059" t="n">
        <v>0.7093459367752075</v>
      </c>
      <c r="W9059" t="n">
        <v>0</v>
      </c>
      <c r="X9059" t="inlineStr"/>
      <c r="Y9059" t="inlineStr"/>
      <c r="Z9059" t="inlineStr">
        <is>
          <t>2025-10-23T12:44:22.736483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0.9886461974224936</v>
      </c>
      <c r="G9060" t="n">
        <v>0.2857142857142857</v>
      </c>
      <c r="H9060" t="inlineStr"/>
      <c r="I9060" t="inlineStr">
        <is>
          <t>proporcion</t>
        </is>
      </c>
      <c r="J9060" t="n">
        <v>0</v>
      </c>
      <c r="K9060" t="n">
        <v>0.2857142857142857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5</v>
      </c>
      <c r="V9060" t="n">
        <v>0.9140752553939819</v>
      </c>
      <c r="W9060" t="n">
        <v>0</v>
      </c>
      <c r="X9060" t="inlineStr"/>
      <c r="Y9060" t="inlineStr"/>
      <c r="Z9060" t="inlineStr">
        <is>
          <t>2025-10-23T12:44:22.736483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0.9886461974224936</v>
      </c>
      <c r="G9061" t="n">
        <v>0.2857142857142857</v>
      </c>
      <c r="H9061" t="inlineStr"/>
      <c r="I9061" t="inlineStr">
        <is>
          <t>proporcion</t>
        </is>
      </c>
      <c r="J9061" t="n">
        <v>0</v>
      </c>
      <c r="K9061" t="n">
        <v>0.2857142857142857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5</v>
      </c>
      <c r="V9061" t="n">
        <v>0.9919943809509277</v>
      </c>
      <c r="W9061" t="n">
        <v>0</v>
      </c>
      <c r="X9061" t="inlineStr"/>
      <c r="Y9061" t="inlineStr"/>
      <c r="Z9061" t="inlineStr">
        <is>
          <t>2025-10-23T12:44:22.736483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0.9886461974224936</v>
      </c>
      <c r="G9062" t="n">
        <v>0.2857142857142857</v>
      </c>
      <c r="H9062" t="inlineStr"/>
      <c r="I9062" t="inlineStr">
        <is>
          <t>proporcion</t>
        </is>
      </c>
      <c r="J9062" t="n">
        <v>0</v>
      </c>
      <c r="K9062" t="n">
        <v>0.2857142857142857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5</v>
      </c>
      <c r="V9062" t="n">
        <v>0.7176012396812439</v>
      </c>
      <c r="W9062" t="n">
        <v>0</v>
      </c>
      <c r="X9062" t="inlineStr"/>
      <c r="Y9062" t="inlineStr"/>
      <c r="Z9062" t="inlineStr">
        <is>
          <t>2025-10-23T12:44:22.736483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0.9886461974224936</v>
      </c>
      <c r="G9063" t="n">
        <v>0.2857142857142857</v>
      </c>
      <c r="H9063" t="inlineStr"/>
      <c r="I9063" t="inlineStr">
        <is>
          <t>proporcion</t>
        </is>
      </c>
      <c r="J9063" t="n">
        <v>0</v>
      </c>
      <c r="K9063" t="n">
        <v>0.2857142857142857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5</v>
      </c>
      <c r="V9063" t="n">
        <v>1.124477863311768</v>
      </c>
      <c r="W9063" t="n">
        <v>0</v>
      </c>
      <c r="X9063" t="inlineStr"/>
      <c r="Y9063" t="inlineStr"/>
      <c r="Z9063" t="inlineStr">
        <is>
          <t>2025-10-23T12:44:22.736483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0.9886461974224936</v>
      </c>
      <c r="G9064" t="n">
        <v>0.2857142857142857</v>
      </c>
      <c r="H9064" t="inlineStr"/>
      <c r="I9064" t="inlineStr">
        <is>
          <t>proporcion</t>
        </is>
      </c>
      <c r="J9064" t="n">
        <v>0</v>
      </c>
      <c r="K9064" t="n">
        <v>0.2857142857142857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5</v>
      </c>
      <c r="V9064" t="n">
        <v>0.9225642681121826</v>
      </c>
      <c r="W9064" t="n">
        <v>0</v>
      </c>
      <c r="X9064" t="inlineStr"/>
      <c r="Y9064" t="inlineStr"/>
      <c r="Z9064" t="inlineStr">
        <is>
          <t>2025-10-23T12:44:22.736483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0.9886461974224936</v>
      </c>
      <c r="G9065" t="n">
        <v>0.2857142857142857</v>
      </c>
      <c r="H9065" t="inlineStr"/>
      <c r="I9065" t="inlineStr">
        <is>
          <t>proporcion</t>
        </is>
      </c>
      <c r="J9065" t="n">
        <v>0</v>
      </c>
      <c r="K9065" t="n">
        <v>0.2857142857142857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5</v>
      </c>
      <c r="V9065" t="n">
        <v>0.8036148548126221</v>
      </c>
      <c r="W9065" t="n">
        <v>0</v>
      </c>
      <c r="X9065" t="inlineStr"/>
      <c r="Y9065" t="inlineStr"/>
      <c r="Z9065" t="inlineStr">
        <is>
          <t>2025-10-23T12:44:22.736483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0.9886461974224936</v>
      </c>
      <c r="G9066" t="n">
        <v>0.2857142857142857</v>
      </c>
      <c r="H9066" t="inlineStr"/>
      <c r="I9066" t="inlineStr">
        <is>
          <t>proporcion</t>
        </is>
      </c>
      <c r="J9066" t="n">
        <v>0</v>
      </c>
      <c r="K9066" t="n">
        <v>0.2857142857142857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5</v>
      </c>
      <c r="V9066" t="n">
        <v>0.9190745949745178</v>
      </c>
      <c r="W9066" t="n">
        <v>0</v>
      </c>
      <c r="X9066" t="inlineStr"/>
      <c r="Y9066" t="inlineStr"/>
      <c r="Z9066" t="inlineStr">
        <is>
          <t>2025-10-23T12:44:22.736483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0.9886461974224936</v>
      </c>
      <c r="G9067" t="n">
        <v>0.2857142857142857</v>
      </c>
      <c r="H9067" t="inlineStr"/>
      <c r="I9067" t="inlineStr">
        <is>
          <t>proporcion</t>
        </is>
      </c>
      <c r="J9067" t="n">
        <v>0</v>
      </c>
      <c r="K9067" t="n">
        <v>0.2857142857142857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5</v>
      </c>
      <c r="V9067" t="n">
        <v>1.110937476158142</v>
      </c>
      <c r="W9067" t="n">
        <v>0</v>
      </c>
      <c r="X9067" t="inlineStr"/>
      <c r="Y9067" t="inlineStr"/>
      <c r="Z9067" t="inlineStr">
        <is>
          <t>2025-10-23T12:44:22.736483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0.9886461974224936</v>
      </c>
      <c r="G9068" t="n">
        <v>0.2857142857142857</v>
      </c>
      <c r="H9068" t="inlineStr"/>
      <c r="I9068" t="inlineStr">
        <is>
          <t>proporcion</t>
        </is>
      </c>
      <c r="J9068" t="n">
        <v>0</v>
      </c>
      <c r="K9068" t="n">
        <v>0.2857142857142857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5</v>
      </c>
      <c r="V9068" t="n">
        <v>0.9112007021903992</v>
      </c>
      <c r="W9068" t="n">
        <v>0</v>
      </c>
      <c r="X9068" t="inlineStr"/>
      <c r="Y9068" t="inlineStr"/>
      <c r="Z9068" t="inlineStr">
        <is>
          <t>2025-10-23T12:44:22.736483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0.9886461974224936</v>
      </c>
      <c r="G9069" t="n">
        <v>0.2857142857142857</v>
      </c>
      <c r="H9069" t="inlineStr"/>
      <c r="I9069" t="inlineStr">
        <is>
          <t>proporcion</t>
        </is>
      </c>
      <c r="J9069" t="n">
        <v>0</v>
      </c>
      <c r="K9069" t="n">
        <v>0.2857142857142857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5</v>
      </c>
      <c r="V9069" t="n">
        <v>0.9226788282394409</v>
      </c>
      <c r="W9069" t="n">
        <v>0</v>
      </c>
      <c r="X9069" t="inlineStr"/>
      <c r="Y9069" t="inlineStr"/>
      <c r="Z9069" t="inlineStr">
        <is>
          <t>2025-10-23T12:44:22.736483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0.9886461974224936</v>
      </c>
      <c r="G9070" t="n">
        <v>0.2857142857142857</v>
      </c>
      <c r="H9070" t="inlineStr"/>
      <c r="I9070" t="inlineStr">
        <is>
          <t>proporcion</t>
        </is>
      </c>
      <c r="J9070" t="n">
        <v>0</v>
      </c>
      <c r="K9070" t="n">
        <v>0.2857142857142857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5</v>
      </c>
      <c r="V9070" t="n">
        <v>1.193132162094116</v>
      </c>
      <c r="W9070" t="n">
        <v>0</v>
      </c>
      <c r="X9070" t="inlineStr"/>
      <c r="Y9070" t="inlineStr"/>
      <c r="Z9070" t="inlineStr">
        <is>
          <t>2025-10-23T12:44:22.736483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0.9886461974224936</v>
      </c>
      <c r="G9071" t="n">
        <v>0.2857142857142857</v>
      </c>
      <c r="H9071" t="inlineStr"/>
      <c r="I9071" t="inlineStr">
        <is>
          <t>proporcion</t>
        </is>
      </c>
      <c r="J9071" t="n">
        <v>0</v>
      </c>
      <c r="K9071" t="n">
        <v>0.2857142857142857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5</v>
      </c>
      <c r="V9071" t="n">
        <v>0.866025447845459</v>
      </c>
      <c r="W9071" t="n">
        <v>0</v>
      </c>
      <c r="X9071" t="inlineStr"/>
      <c r="Y9071" t="inlineStr"/>
      <c r="Z9071" t="inlineStr">
        <is>
          <t>2025-10-23T12:44:22.736483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0.9886461974224936</v>
      </c>
      <c r="G9072" t="n">
        <v>0.2857142857142857</v>
      </c>
      <c r="H9072" t="inlineStr"/>
      <c r="I9072" t="inlineStr">
        <is>
          <t>proporcion</t>
        </is>
      </c>
      <c r="J9072" t="n">
        <v>0</v>
      </c>
      <c r="K9072" t="n">
        <v>0.2857142857142857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5</v>
      </c>
      <c r="V9072" t="n">
        <v>0.755846381187439</v>
      </c>
      <c r="W9072" t="n">
        <v>0</v>
      </c>
      <c r="X9072" t="inlineStr"/>
      <c r="Y9072" t="inlineStr"/>
      <c r="Z9072" t="inlineStr">
        <is>
          <t>2025-10-23T12:44:22.736483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0.9886461974224936</v>
      </c>
      <c r="G9073" t="n">
        <v>0.2857142857142857</v>
      </c>
      <c r="H9073" t="inlineStr"/>
      <c r="I9073" t="inlineStr">
        <is>
          <t>proporcion</t>
        </is>
      </c>
      <c r="J9073" t="n">
        <v>0</v>
      </c>
      <c r="K9073" t="n">
        <v>0.2857142857142857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5</v>
      </c>
      <c r="V9073" t="n">
        <v>0.6572673320770264</v>
      </c>
      <c r="W9073" t="n">
        <v>0</v>
      </c>
      <c r="X9073" t="inlineStr"/>
      <c r="Y9073" t="inlineStr"/>
      <c r="Z9073" t="inlineStr">
        <is>
          <t>2025-10-23T12:44:22.736483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0.9886461974224936</v>
      </c>
      <c r="G9074" t="n">
        <v>0.2857142857142857</v>
      </c>
      <c r="H9074" t="inlineStr"/>
      <c r="I9074" t="inlineStr">
        <is>
          <t>proporcion</t>
        </is>
      </c>
      <c r="J9074" t="n">
        <v>0</v>
      </c>
      <c r="K9074" t="n">
        <v>0.2857142857142857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5</v>
      </c>
      <c r="V9074" t="n">
        <v>0.9769333600997925</v>
      </c>
      <c r="W9074" t="n">
        <v>0</v>
      </c>
      <c r="X9074" t="inlineStr"/>
      <c r="Y9074" t="inlineStr"/>
      <c r="Z9074" t="inlineStr">
        <is>
          <t>2025-10-23T12:44:22.736483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0.9886461974224936</v>
      </c>
      <c r="G9075" t="n">
        <v>0.2857142857142857</v>
      </c>
      <c r="H9075" t="inlineStr"/>
      <c r="I9075" t="inlineStr">
        <is>
          <t>proporcion</t>
        </is>
      </c>
      <c r="J9075" t="n">
        <v>0</v>
      </c>
      <c r="K9075" t="n">
        <v>0.2857142857142857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5</v>
      </c>
      <c r="V9075" t="n">
        <v>0.9239331483840942</v>
      </c>
      <c r="W9075" t="n">
        <v>0</v>
      </c>
      <c r="X9075" t="inlineStr"/>
      <c r="Y9075" t="inlineStr"/>
      <c r="Z9075" t="inlineStr">
        <is>
          <t>2025-10-23T12:44:22.736483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0.9886461974224936</v>
      </c>
      <c r="G9076" t="n">
        <v>0.2857142857142857</v>
      </c>
      <c r="H9076" t="inlineStr"/>
      <c r="I9076" t="inlineStr">
        <is>
          <t>proporcion</t>
        </is>
      </c>
      <c r="J9076" t="n">
        <v>0</v>
      </c>
      <c r="K9076" t="n">
        <v>0.2857142857142857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5</v>
      </c>
      <c r="V9076" t="n">
        <v>0.6856070756912231</v>
      </c>
      <c r="W9076" t="n">
        <v>0</v>
      </c>
      <c r="X9076" t="inlineStr"/>
      <c r="Y9076" t="inlineStr"/>
      <c r="Z9076" t="inlineStr">
        <is>
          <t>2025-10-23T12:44:22.736483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0.9886461974224936</v>
      </c>
      <c r="G9077" t="n">
        <v>0.2857142857142857</v>
      </c>
      <c r="H9077" t="inlineStr"/>
      <c r="I9077" t="inlineStr">
        <is>
          <t>proporcion</t>
        </is>
      </c>
      <c r="J9077" t="n">
        <v>0</v>
      </c>
      <c r="K9077" t="n">
        <v>0.2857142857142857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5</v>
      </c>
      <c r="V9077" t="n">
        <v>0.7405143976211548</v>
      </c>
      <c r="W9077" t="n">
        <v>0</v>
      </c>
      <c r="X9077" t="inlineStr"/>
      <c r="Y9077" t="inlineStr"/>
      <c r="Z9077" t="inlineStr">
        <is>
          <t>2025-10-23T12:44:22.736483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0.9886461974224936</v>
      </c>
      <c r="G9078" t="n">
        <v>0.2857142857142857</v>
      </c>
      <c r="H9078" t="inlineStr"/>
      <c r="I9078" t="inlineStr">
        <is>
          <t>proporcion</t>
        </is>
      </c>
      <c r="J9078" t="n">
        <v>0</v>
      </c>
      <c r="K9078" t="n">
        <v>0.2857142857142857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5</v>
      </c>
      <c r="V9078" t="n">
        <v>1.042458295822144</v>
      </c>
      <c r="W9078" t="n">
        <v>0</v>
      </c>
      <c r="X9078" t="inlineStr"/>
      <c r="Y9078" t="inlineStr"/>
      <c r="Z9078" t="inlineStr">
        <is>
          <t>2025-10-23T12:44:22.736483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0.9886461974224936</v>
      </c>
      <c r="G9079" t="n">
        <v>0.2857142857142857</v>
      </c>
      <c r="H9079" t="inlineStr"/>
      <c r="I9079" t="inlineStr">
        <is>
          <t>proporcion</t>
        </is>
      </c>
      <c r="J9079" t="n">
        <v>0</v>
      </c>
      <c r="K9079" t="n">
        <v>0.2857142857142857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5</v>
      </c>
      <c r="V9079" t="n">
        <v>0.6449099779129028</v>
      </c>
      <c r="W9079" t="n">
        <v>0</v>
      </c>
      <c r="X9079" t="inlineStr"/>
      <c r="Y9079" t="inlineStr"/>
      <c r="Z9079" t="inlineStr">
        <is>
          <t>2025-10-23T12:44:22.736483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0.9886461974224936</v>
      </c>
      <c r="G9080" t="n">
        <v>0.2857142857142857</v>
      </c>
      <c r="H9080" t="inlineStr"/>
      <c r="I9080" t="inlineStr">
        <is>
          <t>proporcion</t>
        </is>
      </c>
      <c r="J9080" t="n">
        <v>0</v>
      </c>
      <c r="K9080" t="n">
        <v>0.2857142857142857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5</v>
      </c>
      <c r="V9080" t="n">
        <v>1.328290939331055</v>
      </c>
      <c r="W9080" t="n">
        <v>0</v>
      </c>
      <c r="X9080" t="inlineStr"/>
      <c r="Y9080" t="inlineStr"/>
      <c r="Z9080" t="inlineStr">
        <is>
          <t>2025-10-23T12:44:22.736483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0.9886461974224936</v>
      </c>
      <c r="G9081" t="n">
        <v>0.2857142857142857</v>
      </c>
      <c r="H9081" t="inlineStr"/>
      <c r="I9081" t="inlineStr">
        <is>
          <t>proporcion</t>
        </is>
      </c>
      <c r="J9081" t="n">
        <v>0</v>
      </c>
      <c r="K9081" t="n">
        <v>0.2857142857142857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5</v>
      </c>
      <c r="V9081" t="n">
        <v>0.6968952417373657</v>
      </c>
      <c r="W9081" t="n">
        <v>0</v>
      </c>
      <c r="X9081" t="inlineStr"/>
      <c r="Y9081" t="inlineStr"/>
      <c r="Z9081" t="inlineStr">
        <is>
          <t>2025-10-23T12:44:22.736483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0.9886461974224936</v>
      </c>
      <c r="G9082" t="n">
        <v>0.2857142857142857</v>
      </c>
      <c r="H9082" t="inlineStr"/>
      <c r="I9082" t="inlineStr">
        <is>
          <t>proporcion</t>
        </is>
      </c>
      <c r="J9082" t="n">
        <v>0</v>
      </c>
      <c r="K9082" t="n">
        <v>0.2857142857142857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5</v>
      </c>
      <c r="V9082" t="n">
        <v>0.9943541288375854</v>
      </c>
      <c r="W9082" t="n">
        <v>0</v>
      </c>
      <c r="X9082" t="inlineStr"/>
      <c r="Y9082" t="inlineStr"/>
      <c r="Z9082" t="inlineStr">
        <is>
          <t>2025-10-23T12:44:22.736483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0.9886461974224936</v>
      </c>
      <c r="G9083" t="n">
        <v>0.2857142857142857</v>
      </c>
      <c r="H9083" t="inlineStr"/>
      <c r="I9083" t="inlineStr">
        <is>
          <t>proporcion</t>
        </is>
      </c>
      <c r="J9083" t="n">
        <v>0</v>
      </c>
      <c r="K9083" t="n">
        <v>0.2857142857142857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5</v>
      </c>
      <c r="V9083" t="n">
        <v>0.7479060888290405</v>
      </c>
      <c r="W9083" t="n">
        <v>0</v>
      </c>
      <c r="X9083" t="inlineStr"/>
      <c r="Y9083" t="inlineStr"/>
      <c r="Z9083" t="inlineStr">
        <is>
          <t>2025-10-23T12:44:22.736483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0.9886461974224936</v>
      </c>
      <c r="G9084" t="n">
        <v>0.2857142857142857</v>
      </c>
      <c r="H9084" t="inlineStr"/>
      <c r="I9084" t="inlineStr">
        <is>
          <t>proporcion</t>
        </is>
      </c>
      <c r="J9084" t="n">
        <v>0</v>
      </c>
      <c r="K9084" t="n">
        <v>0.2857142857142857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5</v>
      </c>
      <c r="V9084" t="n">
        <v>0.7054359912872314</v>
      </c>
      <c r="W9084" t="n">
        <v>0</v>
      </c>
      <c r="X9084" t="inlineStr"/>
      <c r="Y9084" t="inlineStr"/>
      <c r="Z9084" t="inlineStr">
        <is>
          <t>2025-10-23T12:44:22.736483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0.9886461974224936</v>
      </c>
      <c r="G9085" t="n">
        <v>0.2857142857142857</v>
      </c>
      <c r="H9085" t="inlineStr"/>
      <c r="I9085" t="inlineStr">
        <is>
          <t>proporcion</t>
        </is>
      </c>
      <c r="J9085" t="n">
        <v>0</v>
      </c>
      <c r="K9085" t="n">
        <v>0.2857142857142857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5</v>
      </c>
      <c r="V9085" t="n">
        <v>0.7027849555015564</v>
      </c>
      <c r="W9085" t="n">
        <v>0</v>
      </c>
      <c r="X9085" t="inlineStr"/>
      <c r="Y9085" t="inlineStr"/>
      <c r="Z9085" t="inlineStr">
        <is>
          <t>2025-10-23T12:44:22.736483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0.9886461974224936</v>
      </c>
      <c r="G9086" t="n">
        <v>0.2857142857142857</v>
      </c>
      <c r="H9086" t="inlineStr"/>
      <c r="I9086" t="inlineStr">
        <is>
          <t>proporcion</t>
        </is>
      </c>
      <c r="J9086" t="n">
        <v>0</v>
      </c>
      <c r="K9086" t="n">
        <v>0.2857142857142857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5</v>
      </c>
      <c r="V9086" t="n">
        <v>1.097412824630737</v>
      </c>
      <c r="W9086" t="n">
        <v>0</v>
      </c>
      <c r="X9086" t="inlineStr"/>
      <c r="Y9086" t="inlineStr"/>
      <c r="Z9086" t="inlineStr">
        <is>
          <t>2025-10-23T12:44:22.736483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0.9886461974224936</v>
      </c>
      <c r="G9087" t="n">
        <v>0.2857142857142857</v>
      </c>
      <c r="H9087" t="inlineStr"/>
      <c r="I9087" t="inlineStr">
        <is>
          <t>proporcion</t>
        </is>
      </c>
      <c r="J9087" t="n">
        <v>0</v>
      </c>
      <c r="K9087" t="n">
        <v>0.2857142857142857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5</v>
      </c>
      <c r="V9087" t="n">
        <v>0.8464735150337219</v>
      </c>
      <c r="W9087" t="n">
        <v>0</v>
      </c>
      <c r="X9087" t="inlineStr"/>
      <c r="Y9087" t="inlineStr"/>
      <c r="Z9087" t="inlineStr">
        <is>
          <t>2025-10-23T12:44:22.736483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0.9886461974224936</v>
      </c>
      <c r="G9088" t="n">
        <v>0.2857142857142857</v>
      </c>
      <c r="H9088" t="inlineStr"/>
      <c r="I9088" t="inlineStr">
        <is>
          <t>proporcion</t>
        </is>
      </c>
      <c r="J9088" t="n">
        <v>0</v>
      </c>
      <c r="K9088" t="n">
        <v>0.2857142857142857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5</v>
      </c>
      <c r="V9088" t="n">
        <v>1.191875100135803</v>
      </c>
      <c r="W9088" t="n">
        <v>0</v>
      </c>
      <c r="X9088" t="inlineStr"/>
      <c r="Y9088" t="inlineStr"/>
      <c r="Z9088" t="inlineStr">
        <is>
          <t>2025-10-23T12:44:22.747590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0.9886461974224936</v>
      </c>
      <c r="G9089" t="n">
        <v>0.2857142857142857</v>
      </c>
      <c r="H9089" t="inlineStr"/>
      <c r="I9089" t="inlineStr">
        <is>
          <t>proporcion</t>
        </is>
      </c>
      <c r="J9089" t="n">
        <v>0</v>
      </c>
      <c r="K9089" t="n">
        <v>0.2857142857142857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5</v>
      </c>
      <c r="V9089" t="n">
        <v>1.088629245758057</v>
      </c>
      <c r="W9089" t="n">
        <v>0</v>
      </c>
      <c r="X9089" t="inlineStr"/>
      <c r="Y9089" t="inlineStr"/>
      <c r="Z9089" t="inlineStr">
        <is>
          <t>2025-10-23T12:44:22.748142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0.9886461974224936</v>
      </c>
      <c r="G9090" t="n">
        <v>0.2857142857142857</v>
      </c>
      <c r="H9090" t="inlineStr"/>
      <c r="I9090" t="inlineStr">
        <is>
          <t>proporcion</t>
        </is>
      </c>
      <c r="J9090" t="n">
        <v>0</v>
      </c>
      <c r="K9090" t="n">
        <v>0.2857142857142857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5</v>
      </c>
      <c r="V9090" t="n">
        <v>1.023543000221252</v>
      </c>
      <c r="W9090" t="n">
        <v>0</v>
      </c>
      <c r="X9090" t="inlineStr"/>
      <c r="Y9090" t="inlineStr"/>
      <c r="Z9090" t="inlineStr">
        <is>
          <t>2025-10-23T12:44:22.748142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0.9886461974224936</v>
      </c>
      <c r="G9091" t="n">
        <v>0.2857142857142857</v>
      </c>
      <c r="H9091" t="inlineStr"/>
      <c r="I9091" t="inlineStr">
        <is>
          <t>proporcion</t>
        </is>
      </c>
      <c r="J9091" t="n">
        <v>0</v>
      </c>
      <c r="K9091" t="n">
        <v>0.2857142857142857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5</v>
      </c>
      <c r="V9091" t="n">
        <v>0.6835232973098755</v>
      </c>
      <c r="W9091" t="n">
        <v>0</v>
      </c>
      <c r="X9091" t="inlineStr"/>
      <c r="Y9091" t="inlineStr"/>
      <c r="Z9091" t="inlineStr">
        <is>
          <t>2025-10-23T12:44:22.748688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0.9886461974224936</v>
      </c>
      <c r="G9092" t="n">
        <v>0.2857142857142857</v>
      </c>
      <c r="H9092" t="inlineStr"/>
      <c r="I9092" t="inlineStr">
        <is>
          <t>proporcion</t>
        </is>
      </c>
      <c r="J9092" t="n">
        <v>0</v>
      </c>
      <c r="K9092" t="n">
        <v>0.2857142857142857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5</v>
      </c>
      <c r="V9092" t="n">
        <v>1.299442291259766</v>
      </c>
      <c r="W9092" t="n">
        <v>0</v>
      </c>
      <c r="X9092" t="inlineStr"/>
      <c r="Y9092" t="inlineStr"/>
      <c r="Z9092" t="inlineStr">
        <is>
          <t>2025-10-23T12:44:22.748688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0.9886461974224936</v>
      </c>
      <c r="G9093" t="n">
        <v>0.2857142857142857</v>
      </c>
      <c r="H9093" t="inlineStr"/>
      <c r="I9093" t="inlineStr">
        <is>
          <t>proporcion</t>
        </is>
      </c>
      <c r="J9093" t="n">
        <v>0</v>
      </c>
      <c r="K9093" t="n">
        <v>0.2857142857142857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5</v>
      </c>
      <c r="V9093" t="n">
        <v>0.8504250049591064</v>
      </c>
      <c r="W9093" t="n">
        <v>0</v>
      </c>
      <c r="X9093" t="inlineStr"/>
      <c r="Y9093" t="inlineStr"/>
      <c r="Z9093" t="inlineStr">
        <is>
          <t>2025-10-23T12:44:22.749232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0.9886461974224936</v>
      </c>
      <c r="G9094" t="n">
        <v>0.2857142857142857</v>
      </c>
      <c r="H9094" t="inlineStr"/>
      <c r="I9094" t="inlineStr">
        <is>
          <t>proporcion</t>
        </is>
      </c>
      <c r="J9094" t="n">
        <v>0</v>
      </c>
      <c r="K9094" t="n">
        <v>0.2857142857142857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5</v>
      </c>
      <c r="V9094" t="n">
        <v>0.7681365013122559</v>
      </c>
      <c r="W9094" t="n">
        <v>0</v>
      </c>
      <c r="X9094" t="inlineStr"/>
      <c r="Y9094" t="inlineStr"/>
      <c r="Z9094" t="inlineStr">
        <is>
          <t>2025-10-23T12:44:22.749232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0.9886461974224936</v>
      </c>
      <c r="G9095" t="n">
        <v>0.2857142857142857</v>
      </c>
      <c r="H9095" t="inlineStr"/>
      <c r="I9095" t="inlineStr">
        <is>
          <t>proporcion</t>
        </is>
      </c>
      <c r="J9095" t="n">
        <v>0</v>
      </c>
      <c r="K9095" t="n">
        <v>0.2857142857142857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5</v>
      </c>
      <c r="V9095" t="n">
        <v>1.050717949867249</v>
      </c>
      <c r="W9095" t="n">
        <v>0</v>
      </c>
      <c r="X9095" t="inlineStr"/>
      <c r="Y9095" t="inlineStr"/>
      <c r="Z9095" t="inlineStr">
        <is>
          <t>2025-10-23T12:44:22.749232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0.9886461974224936</v>
      </c>
      <c r="G9096" t="n">
        <v>0.2857142857142857</v>
      </c>
      <c r="H9096" t="inlineStr"/>
      <c r="I9096" t="inlineStr">
        <is>
          <t>proporcion</t>
        </is>
      </c>
      <c r="J9096" t="n">
        <v>0</v>
      </c>
      <c r="K9096" t="n">
        <v>0.5714285714285714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5</v>
      </c>
      <c r="V9096" t="n">
        <v>1.40014660358429</v>
      </c>
      <c r="W9096" t="n">
        <v>0</v>
      </c>
      <c r="X9096" t="inlineStr"/>
      <c r="Y9096" t="inlineStr"/>
      <c r="Z9096" t="inlineStr">
        <is>
          <t>2025-10-23T12:44:22.749774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0.9886461974224936</v>
      </c>
      <c r="G9097" t="n">
        <v>0.2857142857142857</v>
      </c>
      <c r="H9097" t="inlineStr"/>
      <c r="I9097" t="inlineStr">
        <is>
          <t>proporcion</t>
        </is>
      </c>
      <c r="J9097" t="n">
        <v>0</v>
      </c>
      <c r="K9097" t="n">
        <v>0.2857142857142857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5</v>
      </c>
      <c r="V9097" t="n">
        <v>0.7649338245391846</v>
      </c>
      <c r="W9097" t="n">
        <v>0</v>
      </c>
      <c r="X9097" t="inlineStr"/>
      <c r="Y9097" t="inlineStr"/>
      <c r="Z9097" t="inlineStr">
        <is>
          <t>2025-10-23T12:44:22.749774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0.9886461974224936</v>
      </c>
      <c r="G9098" t="n">
        <v>0.2857142857142857</v>
      </c>
      <c r="H9098" t="inlineStr"/>
      <c r="I9098" t="inlineStr">
        <is>
          <t>proporcion</t>
        </is>
      </c>
      <c r="J9098" t="n">
        <v>0</v>
      </c>
      <c r="K9098" t="n">
        <v>0.2857142857142857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5</v>
      </c>
      <c r="V9098" t="n">
        <v>0.6666240692138672</v>
      </c>
      <c r="W9098" t="n">
        <v>0</v>
      </c>
      <c r="X9098" t="inlineStr"/>
      <c r="Y9098" t="inlineStr"/>
      <c r="Z9098" t="inlineStr">
        <is>
          <t>2025-10-23T12:44:22.750317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0.9886461974224936</v>
      </c>
      <c r="G9099" t="n">
        <v>0.2857142857142857</v>
      </c>
      <c r="H9099" t="inlineStr"/>
      <c r="I9099" t="inlineStr">
        <is>
          <t>proporcion</t>
        </is>
      </c>
      <c r="J9099" t="n">
        <v>0</v>
      </c>
      <c r="K9099" t="n">
        <v>0.2857142857142857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5</v>
      </c>
      <c r="V9099" t="n">
        <v>0.9039749503135681</v>
      </c>
      <c r="W9099" t="n">
        <v>0</v>
      </c>
      <c r="X9099" t="inlineStr"/>
      <c r="Y9099" t="inlineStr"/>
      <c r="Z9099" t="inlineStr">
        <is>
          <t>2025-10-23T12:44:22.750317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0.9886461974224936</v>
      </c>
      <c r="G9100" t="n">
        <v>0.2857142857142857</v>
      </c>
      <c r="H9100" t="inlineStr"/>
      <c r="I9100" t="inlineStr">
        <is>
          <t>proporcion</t>
        </is>
      </c>
      <c r="J9100" t="n">
        <v>0</v>
      </c>
      <c r="K9100" t="n">
        <v>0.2857142857142857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5</v>
      </c>
      <c r="V9100" t="n">
        <v>0.9035080671310425</v>
      </c>
      <c r="W9100" t="n">
        <v>0</v>
      </c>
      <c r="X9100" t="inlineStr"/>
      <c r="Y9100" t="inlineStr"/>
      <c r="Z9100" t="inlineStr">
        <is>
          <t>2025-10-23T12:44:22.750860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0.9886461974224936</v>
      </c>
      <c r="G9101" t="n">
        <v>0.2857142857142857</v>
      </c>
      <c r="H9101" t="inlineStr"/>
      <c r="I9101" t="inlineStr">
        <is>
          <t>proporcion</t>
        </is>
      </c>
      <c r="J9101" t="n">
        <v>0</v>
      </c>
      <c r="K9101" t="n">
        <v>0.2857142857142857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5</v>
      </c>
      <c r="V9101" t="n">
        <v>0.9886471033096313</v>
      </c>
      <c r="W9101" t="n">
        <v>0</v>
      </c>
      <c r="X9101" t="inlineStr"/>
      <c r="Y9101" t="inlineStr"/>
      <c r="Z9101" t="inlineStr">
        <is>
          <t>2025-10-23T12:44:22.750860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0.9886461974224936</v>
      </c>
      <c r="G9102" t="n">
        <v>0.2857142857142857</v>
      </c>
      <c r="H9102" t="inlineStr"/>
      <c r="I9102" t="inlineStr">
        <is>
          <t>proporcion</t>
        </is>
      </c>
      <c r="J9102" t="n">
        <v>0</v>
      </c>
      <c r="K9102" t="n">
        <v>0.2857142857142857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5</v>
      </c>
      <c r="V9102" t="n">
        <v>0.7748011946678162</v>
      </c>
      <c r="W9102" t="n">
        <v>0</v>
      </c>
      <c r="X9102" t="inlineStr"/>
      <c r="Y9102" t="inlineStr"/>
      <c r="Z9102" t="inlineStr">
        <is>
          <t>2025-10-23T12:44:22.751407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0.9886461974224936</v>
      </c>
      <c r="G9103" t="n">
        <v>0.2857142857142857</v>
      </c>
      <c r="H9103" t="inlineStr"/>
      <c r="I9103" t="inlineStr">
        <is>
          <t>proporcion</t>
        </is>
      </c>
      <c r="J9103" t="n">
        <v>0</v>
      </c>
      <c r="K9103" t="n">
        <v>0.2857142857142857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5</v>
      </c>
      <c r="V9103" t="n">
        <v>0.8350238800048828</v>
      </c>
      <c r="W9103" t="n">
        <v>0</v>
      </c>
      <c r="X9103" t="inlineStr"/>
      <c r="Y9103" t="inlineStr"/>
      <c r="Z9103" t="inlineStr">
        <is>
          <t>2025-10-23T12:44:22.751407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0.9886461974224936</v>
      </c>
      <c r="G9104" t="n">
        <v>0.2857142857142857</v>
      </c>
      <c r="H9104" t="inlineStr"/>
      <c r="I9104" t="inlineStr">
        <is>
          <t>proporcion</t>
        </is>
      </c>
      <c r="J9104" t="n">
        <v>0</v>
      </c>
      <c r="K9104" t="n">
        <v>0.2857142857142857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5</v>
      </c>
      <c r="V9104" t="n">
        <v>0.9754642844200134</v>
      </c>
      <c r="W9104" t="n">
        <v>0</v>
      </c>
      <c r="X9104" t="inlineStr"/>
      <c r="Y9104" t="inlineStr"/>
      <c r="Z9104" t="inlineStr">
        <is>
          <t>2025-10-23T12:44:22.751948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0.9886461974224936</v>
      </c>
      <c r="G9105" t="n">
        <v>0.2857142857142857</v>
      </c>
      <c r="H9105" t="inlineStr"/>
      <c r="I9105" t="inlineStr">
        <is>
          <t>proporcion</t>
        </is>
      </c>
      <c r="J9105" t="n">
        <v>0</v>
      </c>
      <c r="K9105" t="n">
        <v>0.2857142857142857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5</v>
      </c>
      <c r="V9105" t="n">
        <v>0.5373768210411072</v>
      </c>
      <c r="W9105" t="n">
        <v>0</v>
      </c>
      <c r="X9105" t="inlineStr"/>
      <c r="Y9105" t="inlineStr"/>
      <c r="Z9105" t="inlineStr">
        <is>
          <t>2025-10-23T12:44:22.751948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0.9886461974224936</v>
      </c>
      <c r="G9106" t="n">
        <v>0.2857142857142857</v>
      </c>
      <c r="H9106" t="inlineStr"/>
      <c r="I9106" t="inlineStr">
        <is>
          <t>proporcion</t>
        </is>
      </c>
      <c r="J9106" t="n">
        <v>0</v>
      </c>
      <c r="K9106" t="n">
        <v>0.2857142857142857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5</v>
      </c>
      <c r="V9106" t="n">
        <v>0.9849021434783936</v>
      </c>
      <c r="W9106" t="n">
        <v>0</v>
      </c>
      <c r="X9106" t="inlineStr"/>
      <c r="Y9106" t="inlineStr"/>
      <c r="Z9106" t="inlineStr">
        <is>
          <t>2025-10-23T12:44:22.751948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0.9886461974224936</v>
      </c>
      <c r="G9107" t="n">
        <v>0.2857142857142857</v>
      </c>
      <c r="H9107" t="inlineStr"/>
      <c r="I9107" t="inlineStr">
        <is>
          <t>proporcion</t>
        </is>
      </c>
      <c r="J9107" t="n">
        <v>0</v>
      </c>
      <c r="K9107" t="n">
        <v>0.2857142857142857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5</v>
      </c>
      <c r="V9107" t="n">
        <v>0.9490157961845398</v>
      </c>
      <c r="W9107" t="n">
        <v>0</v>
      </c>
      <c r="X9107" t="inlineStr"/>
      <c r="Y9107" t="inlineStr"/>
      <c r="Z9107" t="inlineStr">
        <is>
          <t>2025-10-23T12:44:22.752988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0.9886461974224936</v>
      </c>
      <c r="G9108" t="n">
        <v>0.2857142857142857</v>
      </c>
      <c r="H9108" t="inlineStr"/>
      <c r="I9108" t="inlineStr">
        <is>
          <t>proporcion</t>
        </is>
      </c>
      <c r="J9108" t="n">
        <v>0</v>
      </c>
      <c r="K9108" t="n">
        <v>0.2857142857142857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5</v>
      </c>
      <c r="V9108" t="n">
        <v>1.918922662734985</v>
      </c>
      <c r="W9108" t="n">
        <v>0</v>
      </c>
      <c r="X9108" t="inlineStr"/>
      <c r="Y9108" t="inlineStr"/>
      <c r="Z9108" t="inlineStr">
        <is>
          <t>2025-10-23T12:44:22.752988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0.9886461974224936</v>
      </c>
      <c r="G9109" t="n">
        <v>0.2857142857142857</v>
      </c>
      <c r="H9109" t="inlineStr"/>
      <c r="I9109" t="inlineStr">
        <is>
          <t>proporcion</t>
        </is>
      </c>
      <c r="J9109" t="n">
        <v>0</v>
      </c>
      <c r="K9109" t="n">
        <v>0.2857142857142857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5</v>
      </c>
      <c r="V9109" t="n">
        <v>0.765148401260376</v>
      </c>
      <c r="W9109" t="n">
        <v>0</v>
      </c>
      <c r="X9109" t="inlineStr"/>
      <c r="Y9109" t="inlineStr"/>
      <c r="Z9109" t="inlineStr">
        <is>
          <t>2025-10-23T12:44:22.752988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0.9886461974224936</v>
      </c>
      <c r="G9110" t="n">
        <v>0.2857142857142857</v>
      </c>
      <c r="H9110" t="inlineStr"/>
      <c r="I9110" t="inlineStr">
        <is>
          <t>proporcion</t>
        </is>
      </c>
      <c r="J9110" t="n">
        <v>0</v>
      </c>
      <c r="K9110" t="n">
        <v>0.2857142857142857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5</v>
      </c>
      <c r="V9110" t="n">
        <v>1.06989574432373</v>
      </c>
      <c r="W9110" t="n">
        <v>0</v>
      </c>
      <c r="X9110" t="inlineStr"/>
      <c r="Y9110" t="inlineStr"/>
      <c r="Z9110" t="inlineStr">
        <is>
          <t>2025-10-23T12:44:22.752988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0.9886461974224936</v>
      </c>
      <c r="G9111" t="n">
        <v>0.2857142857142857</v>
      </c>
      <c r="H9111" t="inlineStr"/>
      <c r="I9111" t="inlineStr">
        <is>
          <t>proporcion</t>
        </is>
      </c>
      <c r="J9111" t="n">
        <v>0</v>
      </c>
      <c r="K9111" t="n">
        <v>0.2857142857142857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5</v>
      </c>
      <c r="V9111" t="n">
        <v>0.8385255336761475</v>
      </c>
      <c r="W9111" t="n">
        <v>0</v>
      </c>
      <c r="X9111" t="inlineStr"/>
      <c r="Y9111" t="inlineStr"/>
      <c r="Z9111" t="inlineStr">
        <is>
          <t>2025-10-23T12:44:22.752988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0.9886461974224936</v>
      </c>
      <c r="G9112" t="n">
        <v>0.2857142857142857</v>
      </c>
      <c r="H9112" t="inlineStr"/>
      <c r="I9112" t="inlineStr">
        <is>
          <t>proporcion</t>
        </is>
      </c>
      <c r="J9112" t="n">
        <v>0</v>
      </c>
      <c r="K9112" t="n">
        <v>0.2857142857142857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5</v>
      </c>
      <c r="V9112" t="n">
        <v>0.7297044396400452</v>
      </c>
      <c r="W9112" t="n">
        <v>0</v>
      </c>
      <c r="X9112" t="inlineStr"/>
      <c r="Y9112" t="inlineStr"/>
      <c r="Z9112" t="inlineStr">
        <is>
          <t>2025-10-23T12:44:22.752988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0.9886461974224936</v>
      </c>
      <c r="G9113" t="n">
        <v>0.2857142857142857</v>
      </c>
      <c r="H9113" t="inlineStr"/>
      <c r="I9113" t="inlineStr">
        <is>
          <t>proporcion</t>
        </is>
      </c>
      <c r="J9113" t="n">
        <v>0</v>
      </c>
      <c r="K9113" t="n">
        <v>0.2857142857142857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5</v>
      </c>
      <c r="V9113" t="n">
        <v>1.001704216003418</v>
      </c>
      <c r="W9113" t="n">
        <v>0</v>
      </c>
      <c r="X9113" t="inlineStr"/>
      <c r="Y9113" t="inlineStr"/>
      <c r="Z9113" t="inlineStr">
        <is>
          <t>2025-10-23T12:44:22.752988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0.9886461974224936</v>
      </c>
      <c r="G9114" t="n">
        <v>0.2857142857142857</v>
      </c>
      <c r="H9114" t="inlineStr"/>
      <c r="I9114" t="inlineStr">
        <is>
          <t>proporcion</t>
        </is>
      </c>
      <c r="J9114" t="n">
        <v>0</v>
      </c>
      <c r="K9114" t="n">
        <v>0.2857142857142857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5</v>
      </c>
      <c r="V9114" t="n">
        <v>0.8802263140678406</v>
      </c>
      <c r="W9114" t="n">
        <v>0</v>
      </c>
      <c r="X9114" t="inlineStr"/>
      <c r="Y9114" t="inlineStr"/>
      <c r="Z9114" t="inlineStr">
        <is>
          <t>2025-10-23T12:44:22.752988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0.9886461974224936</v>
      </c>
      <c r="G9115" t="n">
        <v>0.2857142857142857</v>
      </c>
      <c r="H9115" t="inlineStr"/>
      <c r="I9115" t="inlineStr">
        <is>
          <t>proporcion</t>
        </is>
      </c>
      <c r="J9115" t="n">
        <v>0</v>
      </c>
      <c r="K9115" t="n">
        <v>0.2857142857142857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5</v>
      </c>
      <c r="V9115" t="n">
        <v>0.9030198454856873</v>
      </c>
      <c r="W9115" t="n">
        <v>0</v>
      </c>
      <c r="X9115" t="inlineStr"/>
      <c r="Y9115" t="inlineStr"/>
      <c r="Z9115" t="inlineStr">
        <is>
          <t>2025-10-23T12:44:22.752988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0.9886461974224936</v>
      </c>
      <c r="G9116" t="n">
        <v>0.2857142857142857</v>
      </c>
      <c r="H9116" t="inlineStr"/>
      <c r="I9116" t="inlineStr">
        <is>
          <t>proporcion</t>
        </is>
      </c>
      <c r="J9116" t="n">
        <v>0</v>
      </c>
      <c r="K9116" t="n">
        <v>0.2857142857142857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5</v>
      </c>
      <c r="V9116" t="n">
        <v>0.9428260326385498</v>
      </c>
      <c r="W9116" t="n">
        <v>0</v>
      </c>
      <c r="X9116" t="inlineStr"/>
      <c r="Y9116" t="inlineStr"/>
      <c r="Z9116" t="inlineStr">
        <is>
          <t>2025-10-23T12:44:22.752988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0.9886461974224936</v>
      </c>
      <c r="G9117" t="n">
        <v>0.2857142857142857</v>
      </c>
      <c r="H9117" t="inlineStr"/>
      <c r="I9117" t="inlineStr">
        <is>
          <t>proporcion</t>
        </is>
      </c>
      <c r="J9117" t="n">
        <v>0</v>
      </c>
      <c r="K9117" t="n">
        <v>0.2857142857142857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5</v>
      </c>
      <c r="V9117" t="n">
        <v>1.081612825393677</v>
      </c>
      <c r="W9117" t="n">
        <v>0</v>
      </c>
      <c r="X9117" t="inlineStr"/>
      <c r="Y9117" t="inlineStr"/>
      <c r="Z9117" t="inlineStr">
        <is>
          <t>2025-10-23T12:44:22.752988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0.9886461974224936</v>
      </c>
      <c r="G9118" t="n">
        <v>0.2857142857142857</v>
      </c>
      <c r="H9118" t="inlineStr"/>
      <c r="I9118" t="inlineStr">
        <is>
          <t>proporcion</t>
        </is>
      </c>
      <c r="J9118" t="n">
        <v>0</v>
      </c>
      <c r="K9118" t="n">
        <v>0.2857142857142857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5</v>
      </c>
      <c r="V9118" t="n">
        <v>0.8142057061195374</v>
      </c>
      <c r="W9118" t="n">
        <v>0</v>
      </c>
      <c r="X9118" t="inlineStr"/>
      <c r="Y9118" t="inlineStr"/>
      <c r="Z9118" t="inlineStr">
        <is>
          <t>2025-10-23T12:44:22.752988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0.9886461974224936</v>
      </c>
      <c r="G9119" t="n">
        <v>0.2857142857142857</v>
      </c>
      <c r="H9119" t="inlineStr"/>
      <c r="I9119" t="inlineStr">
        <is>
          <t>proporcion</t>
        </is>
      </c>
      <c r="J9119" t="n">
        <v>0</v>
      </c>
      <c r="K9119" t="n">
        <v>0.2857142857142857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5</v>
      </c>
      <c r="V9119" t="n">
        <v>0.7392632961273193</v>
      </c>
      <c r="W9119" t="n">
        <v>0</v>
      </c>
      <c r="X9119" t="inlineStr"/>
      <c r="Y9119" t="inlineStr"/>
      <c r="Z9119" t="inlineStr">
        <is>
          <t>2025-10-23T12:44:22.755798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0.9886461974224936</v>
      </c>
      <c r="G9120" t="n">
        <v>0.2857142857142857</v>
      </c>
      <c r="H9120" t="inlineStr"/>
      <c r="I9120" t="inlineStr">
        <is>
          <t>proporcion</t>
        </is>
      </c>
      <c r="J9120" t="n">
        <v>0</v>
      </c>
      <c r="K9120" t="n">
        <v>0.4285714285714285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5</v>
      </c>
      <c r="V9120" t="n">
        <v>1.190726637840271</v>
      </c>
      <c r="W9120" t="n">
        <v>0</v>
      </c>
      <c r="X9120" t="inlineStr"/>
      <c r="Y9120" t="inlineStr"/>
      <c r="Z9120" t="inlineStr">
        <is>
          <t>2025-10-23T12:44:22.755798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0.9886461974224936</v>
      </c>
      <c r="G9121" t="n">
        <v>0.2857142857142857</v>
      </c>
      <c r="H9121" t="inlineStr"/>
      <c r="I9121" t="inlineStr">
        <is>
          <t>proporcion</t>
        </is>
      </c>
      <c r="J9121" t="n">
        <v>0</v>
      </c>
      <c r="K9121" t="n">
        <v>0.2857142857142857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5</v>
      </c>
      <c r="V9121" t="n">
        <v>0.9304876923561096</v>
      </c>
      <c r="W9121" t="n">
        <v>0</v>
      </c>
      <c r="X9121" t="inlineStr"/>
      <c r="Y9121" t="inlineStr"/>
      <c r="Z9121" t="inlineStr">
        <is>
          <t>2025-10-23T12:44:22.756334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0.9886461974224936</v>
      </c>
      <c r="G9122" t="n">
        <v>0.2857142857142857</v>
      </c>
      <c r="H9122" t="inlineStr"/>
      <c r="I9122" t="inlineStr">
        <is>
          <t>proporcion</t>
        </is>
      </c>
      <c r="J9122" t="n">
        <v>0</v>
      </c>
      <c r="K9122" t="n">
        <v>0.2857142857142857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5</v>
      </c>
      <c r="V9122" t="n">
        <v>0.9004661440849304</v>
      </c>
      <c r="W9122" t="n">
        <v>0</v>
      </c>
      <c r="X9122" t="inlineStr"/>
      <c r="Y9122" t="inlineStr"/>
      <c r="Z9122" t="inlineStr">
        <is>
          <t>2025-10-23T12:44:22.756351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0.9886461974224936</v>
      </c>
      <c r="G9123" t="n">
        <v>0.2857142857142857</v>
      </c>
      <c r="H9123" t="inlineStr"/>
      <c r="I9123" t="inlineStr">
        <is>
          <t>proporcion</t>
        </is>
      </c>
      <c r="J9123" t="n">
        <v>0</v>
      </c>
      <c r="K9123" t="n">
        <v>0.2857142857142857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5</v>
      </c>
      <c r="V9123" t="n">
        <v>0.8873200416564941</v>
      </c>
      <c r="W9123" t="n">
        <v>0</v>
      </c>
      <c r="X9123" t="inlineStr"/>
      <c r="Y9123" t="inlineStr"/>
      <c r="Z9123" t="inlineStr">
        <is>
          <t>2025-10-23T12:44:22.756351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0.9886461974224936</v>
      </c>
      <c r="G9124" t="n">
        <v>0.2857142857142857</v>
      </c>
      <c r="H9124" t="inlineStr"/>
      <c r="I9124" t="inlineStr">
        <is>
          <t>proporcion</t>
        </is>
      </c>
      <c r="J9124" t="n">
        <v>0</v>
      </c>
      <c r="K9124" t="n">
        <v>0.2857142857142857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5</v>
      </c>
      <c r="V9124" t="n">
        <v>0.9920914173126221</v>
      </c>
      <c r="W9124" t="n">
        <v>0</v>
      </c>
      <c r="X9124" t="inlineStr"/>
      <c r="Y9124" t="inlineStr"/>
      <c r="Z9124" t="inlineStr">
        <is>
          <t>2025-10-23T12:44:22.756894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0.9886461974224936</v>
      </c>
      <c r="G9125" t="n">
        <v>0.2857142857142857</v>
      </c>
      <c r="H9125" t="inlineStr"/>
      <c r="I9125" t="inlineStr">
        <is>
          <t>proporcion</t>
        </is>
      </c>
      <c r="J9125" t="n">
        <v>0</v>
      </c>
      <c r="K9125" t="n">
        <v>0.2857142857142857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5</v>
      </c>
      <c r="V9125" t="n">
        <v>1.053028583526611</v>
      </c>
      <c r="W9125" t="n">
        <v>0</v>
      </c>
      <c r="X9125" t="inlineStr"/>
      <c r="Y9125" t="inlineStr"/>
      <c r="Z9125" t="inlineStr">
        <is>
          <t>2025-10-23T12:44:22.756894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0.9886461974224936</v>
      </c>
      <c r="G9126" t="n">
        <v>0.2857142857142857</v>
      </c>
      <c r="H9126" t="inlineStr"/>
      <c r="I9126" t="inlineStr">
        <is>
          <t>proporcion</t>
        </is>
      </c>
      <c r="J9126" t="n">
        <v>0</v>
      </c>
      <c r="K9126" t="n">
        <v>0.2857142857142857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5</v>
      </c>
      <c r="V9126" t="n">
        <v>1.206154823303223</v>
      </c>
      <c r="W9126" t="n">
        <v>0</v>
      </c>
      <c r="X9126" t="inlineStr"/>
      <c r="Y9126" t="inlineStr"/>
      <c r="Z9126" t="inlineStr">
        <is>
          <t>2025-10-23T12:44:22.756894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0.9886461974224936</v>
      </c>
      <c r="G9127" t="n">
        <v>0.2857142857142857</v>
      </c>
      <c r="H9127" t="inlineStr"/>
      <c r="I9127" t="inlineStr">
        <is>
          <t>proporcion</t>
        </is>
      </c>
      <c r="J9127" t="n">
        <v>0</v>
      </c>
      <c r="K9127" t="n">
        <v>0.2857142857142857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5</v>
      </c>
      <c r="V9127" t="n">
        <v>0.9421355128288269</v>
      </c>
      <c r="W9127" t="n">
        <v>0</v>
      </c>
      <c r="X9127" t="inlineStr"/>
      <c r="Y9127" t="inlineStr"/>
      <c r="Z9127" t="inlineStr">
        <is>
          <t>2025-10-23T12:44:22.757438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0.9886461974224936</v>
      </c>
      <c r="G9128" t="n">
        <v>0.2857142857142857</v>
      </c>
      <c r="H9128" t="inlineStr"/>
      <c r="I9128" t="inlineStr">
        <is>
          <t>proporcion</t>
        </is>
      </c>
      <c r="J9128" t="n">
        <v>0</v>
      </c>
      <c r="K9128" t="n">
        <v>0.2857142857142857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5</v>
      </c>
      <c r="V9128" t="n">
        <v>0.9032703638076782</v>
      </c>
      <c r="W9128" t="n">
        <v>0</v>
      </c>
      <c r="X9128" t="inlineStr"/>
      <c r="Y9128" t="inlineStr"/>
      <c r="Z9128" t="inlineStr">
        <is>
          <t>2025-10-23T12:44:22.757438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0.9886461974224936</v>
      </c>
      <c r="G9129" t="n">
        <v>0.2857142857142857</v>
      </c>
      <c r="H9129" t="inlineStr"/>
      <c r="I9129" t="inlineStr">
        <is>
          <t>proporcion</t>
        </is>
      </c>
      <c r="J9129" t="n">
        <v>0</v>
      </c>
      <c r="K9129" t="n">
        <v>0.2857142857142857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5</v>
      </c>
      <c r="V9129" t="n">
        <v>0.9427275657653809</v>
      </c>
      <c r="W9129" t="n">
        <v>0</v>
      </c>
      <c r="X9129" t="inlineStr"/>
      <c r="Y9129" t="inlineStr"/>
      <c r="Z9129" t="inlineStr">
        <is>
          <t>2025-10-23T12:44:22.757438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0.9886461974224936</v>
      </c>
      <c r="G9130" t="n">
        <v>0.2857142857142857</v>
      </c>
      <c r="H9130" t="inlineStr"/>
      <c r="I9130" t="inlineStr">
        <is>
          <t>proporcion</t>
        </is>
      </c>
      <c r="J9130" t="n">
        <v>0</v>
      </c>
      <c r="K9130" t="n">
        <v>0.2857142857142857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5</v>
      </c>
      <c r="V9130" t="n">
        <v>0.9899064302444458</v>
      </c>
      <c r="W9130" t="n">
        <v>0</v>
      </c>
      <c r="X9130" t="inlineStr"/>
      <c r="Y9130" t="inlineStr"/>
      <c r="Z9130" t="inlineStr">
        <is>
          <t>2025-10-23T12:44:22.757975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0.9886461974224936</v>
      </c>
      <c r="G9131" t="n">
        <v>0.2857142857142857</v>
      </c>
      <c r="H9131" t="inlineStr"/>
      <c r="I9131" t="inlineStr">
        <is>
          <t>proporcion</t>
        </is>
      </c>
      <c r="J9131" t="n">
        <v>0</v>
      </c>
      <c r="K9131" t="n">
        <v>0.2857142857142857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5</v>
      </c>
      <c r="V9131" t="n">
        <v>0.8328102827072144</v>
      </c>
      <c r="W9131" t="n">
        <v>0</v>
      </c>
      <c r="X9131" t="inlineStr"/>
      <c r="Y9131" t="inlineStr"/>
      <c r="Z9131" t="inlineStr">
        <is>
          <t>2025-10-23T12:44:22.757975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0.9886461974224936</v>
      </c>
      <c r="G9132" t="n">
        <v>0.2857142857142857</v>
      </c>
      <c r="H9132" t="inlineStr"/>
      <c r="I9132" t="inlineStr">
        <is>
          <t>proporcion</t>
        </is>
      </c>
      <c r="J9132" t="n">
        <v>0</v>
      </c>
      <c r="K9132" t="n">
        <v>0.2857142857142857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5</v>
      </c>
      <c r="V9132" t="n">
        <v>0.8604506254196167</v>
      </c>
      <c r="W9132" t="n">
        <v>0</v>
      </c>
      <c r="X9132" t="inlineStr"/>
      <c r="Y9132" t="inlineStr"/>
      <c r="Z9132" t="inlineStr">
        <is>
          <t>2025-10-23T12:44:22.757975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0.9886461974224936</v>
      </c>
      <c r="G9133" t="n">
        <v>0.2857142857142857</v>
      </c>
      <c r="H9133" t="inlineStr"/>
      <c r="I9133" t="inlineStr">
        <is>
          <t>proporcion</t>
        </is>
      </c>
      <c r="J9133" t="n">
        <v>0</v>
      </c>
      <c r="K9133" t="n">
        <v>0.2857142857142857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5</v>
      </c>
      <c r="V9133" t="n">
        <v>1.232630014419556</v>
      </c>
      <c r="W9133" t="n">
        <v>0</v>
      </c>
      <c r="X9133" t="inlineStr"/>
      <c r="Y9133" t="inlineStr"/>
      <c r="Z9133" t="inlineStr">
        <is>
          <t>2025-10-23T12:44:22.758499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0.9886461974224936</v>
      </c>
      <c r="G9134" t="n">
        <v>0.2857142857142857</v>
      </c>
      <c r="H9134" t="inlineStr"/>
      <c r="I9134" t="inlineStr">
        <is>
          <t>proporcion</t>
        </is>
      </c>
      <c r="J9134" t="n">
        <v>0</v>
      </c>
      <c r="K9134" t="n">
        <v>0.2857142857142857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5</v>
      </c>
      <c r="V9134" t="n">
        <v>1.003504514694214</v>
      </c>
      <c r="W9134" t="n">
        <v>0</v>
      </c>
      <c r="X9134" t="inlineStr"/>
      <c r="Y9134" t="inlineStr"/>
      <c r="Z9134" t="inlineStr">
        <is>
          <t>2025-10-23T12:44:22.758598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0.9886461974224936</v>
      </c>
      <c r="G9135" t="n">
        <v>0.2857142857142857</v>
      </c>
      <c r="H9135" t="inlineStr"/>
      <c r="I9135" t="inlineStr">
        <is>
          <t>proporcion</t>
        </is>
      </c>
      <c r="J9135" t="n">
        <v>0</v>
      </c>
      <c r="K9135" t="n">
        <v>0.2857142857142857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5</v>
      </c>
      <c r="V9135" t="n">
        <v>1.007652044296265</v>
      </c>
      <c r="W9135" t="n">
        <v>0</v>
      </c>
      <c r="X9135" t="inlineStr"/>
      <c r="Y9135" t="inlineStr"/>
      <c r="Z9135" t="inlineStr">
        <is>
          <t>2025-10-23T12:44:22.758598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0.9886461974224936</v>
      </c>
      <c r="G9136" t="n">
        <v>0.2857142857142857</v>
      </c>
      <c r="H9136" t="inlineStr"/>
      <c r="I9136" t="inlineStr">
        <is>
          <t>proporcion</t>
        </is>
      </c>
      <c r="J9136" t="n">
        <v>0</v>
      </c>
      <c r="K9136" t="n">
        <v>0.2857142857142857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5</v>
      </c>
      <c r="V9136" t="n">
        <v>0.8313257694244385</v>
      </c>
      <c r="W9136" t="n">
        <v>0</v>
      </c>
      <c r="X9136" t="inlineStr"/>
      <c r="Y9136" t="inlineStr"/>
      <c r="Z9136" t="inlineStr">
        <is>
          <t>2025-10-23T12:44:22.759142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0.9886461974224936</v>
      </c>
      <c r="G9137" t="n">
        <v>0.2857142857142857</v>
      </c>
      <c r="H9137" t="inlineStr"/>
      <c r="I9137" t="inlineStr">
        <is>
          <t>proporcion</t>
        </is>
      </c>
      <c r="J9137" t="n">
        <v>0</v>
      </c>
      <c r="K9137" t="n">
        <v>0.2857142857142857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5</v>
      </c>
      <c r="V9137" t="n">
        <v>1.129008293151855</v>
      </c>
      <c r="W9137" t="n">
        <v>0</v>
      </c>
      <c r="X9137" t="inlineStr"/>
      <c r="Y9137" t="inlineStr"/>
      <c r="Z9137" t="inlineStr">
        <is>
          <t>2025-10-23T12:44:22.759142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0.9886461974224936</v>
      </c>
      <c r="G9138" t="n">
        <v>0.2857142857142857</v>
      </c>
      <c r="H9138" t="inlineStr"/>
      <c r="I9138" t="inlineStr">
        <is>
          <t>proporcion</t>
        </is>
      </c>
      <c r="J9138" t="n">
        <v>0</v>
      </c>
      <c r="K9138" t="n">
        <v>0.2857142857142857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5</v>
      </c>
      <c r="V9138" t="n">
        <v>1.33828592300415</v>
      </c>
      <c r="W9138" t="n">
        <v>0</v>
      </c>
      <c r="X9138" t="inlineStr"/>
      <c r="Y9138" t="inlineStr"/>
      <c r="Z9138" t="inlineStr">
        <is>
          <t>2025-10-23T12:44:22.759142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0.9886461974224936</v>
      </c>
      <c r="G9139" t="n">
        <v>0.2857142857142857</v>
      </c>
      <c r="H9139" t="inlineStr"/>
      <c r="I9139" t="inlineStr">
        <is>
          <t>proporcion</t>
        </is>
      </c>
      <c r="J9139" t="n">
        <v>0.2857142857142857</v>
      </c>
      <c r="K9139" t="n">
        <v>0.2857142857142857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5</v>
      </c>
      <c r="V9139" t="n">
        <v>1.053547620773315</v>
      </c>
      <c r="W9139" t="n">
        <v>0</v>
      </c>
      <c r="X9139" t="inlineStr"/>
      <c r="Y9139" t="inlineStr"/>
      <c r="Z9139" t="inlineStr">
        <is>
          <t>2025-10-23T12:44:22.759686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0.9886461974224936</v>
      </c>
      <c r="G9140" t="n">
        <v>0.2857142857142857</v>
      </c>
      <c r="H9140" t="inlineStr"/>
      <c r="I9140" t="inlineStr">
        <is>
          <t>proporcion</t>
        </is>
      </c>
      <c r="J9140" t="n">
        <v>0</v>
      </c>
      <c r="K9140" t="n">
        <v>0.2857142857142857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5</v>
      </c>
      <c r="V9140" t="n">
        <v>0.8329556584358215</v>
      </c>
      <c r="W9140" t="n">
        <v>0</v>
      </c>
      <c r="X9140" t="inlineStr"/>
      <c r="Y9140" t="inlineStr"/>
      <c r="Z9140" t="inlineStr">
        <is>
          <t>2025-10-23T12:44:22.759686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0.9886461974224936</v>
      </c>
      <c r="G9141" t="n">
        <v>0.2857142857142857</v>
      </c>
      <c r="H9141" t="inlineStr"/>
      <c r="I9141" t="inlineStr">
        <is>
          <t>proporcion</t>
        </is>
      </c>
      <c r="J9141" t="n">
        <v>0</v>
      </c>
      <c r="K9141" t="n">
        <v>0.2857142857142857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5</v>
      </c>
      <c r="V9141" t="n">
        <v>0.8575059771537781</v>
      </c>
      <c r="W9141" t="n">
        <v>0</v>
      </c>
      <c r="X9141" t="inlineStr"/>
      <c r="Y9141" t="inlineStr"/>
      <c r="Z9141" t="inlineStr">
        <is>
          <t>2025-10-23T12:44:22.759686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0.9886461974224936</v>
      </c>
      <c r="G9142" t="n">
        <v>0.2857142857142857</v>
      </c>
      <c r="H9142" t="inlineStr"/>
      <c r="I9142" t="inlineStr">
        <is>
          <t>proporcion</t>
        </is>
      </c>
      <c r="J9142" t="n">
        <v>0</v>
      </c>
      <c r="K9142" t="n">
        <v>0.2857142857142857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5</v>
      </c>
      <c r="V9142" t="n">
        <v>0.9179068803787231</v>
      </c>
      <c r="W9142" t="n">
        <v>0</v>
      </c>
      <c r="X9142" t="inlineStr"/>
      <c r="Y9142" t="inlineStr"/>
      <c r="Z9142" t="inlineStr">
        <is>
          <t>2025-10-23T12:44:22.760229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0.9886461974224936</v>
      </c>
      <c r="G9143" t="n">
        <v>0.2857142857142857</v>
      </c>
      <c r="H9143" t="inlineStr"/>
      <c r="I9143" t="inlineStr">
        <is>
          <t>proporcion</t>
        </is>
      </c>
      <c r="J9143" t="n">
        <v>0</v>
      </c>
      <c r="K9143" t="n">
        <v>0.2857142857142857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5</v>
      </c>
      <c r="V9143" t="n">
        <v>1.019268035888672</v>
      </c>
      <c r="W9143" t="n">
        <v>0</v>
      </c>
      <c r="X9143" t="inlineStr"/>
      <c r="Y9143" t="inlineStr"/>
      <c r="Z9143" t="inlineStr">
        <is>
          <t>2025-10-23T12:44:22.760229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0.9886461974224936</v>
      </c>
      <c r="G9144" t="n">
        <v>0.2857142857142857</v>
      </c>
      <c r="H9144" t="inlineStr"/>
      <c r="I9144" t="inlineStr">
        <is>
          <t>proporcion</t>
        </is>
      </c>
      <c r="J9144" t="n">
        <v>0</v>
      </c>
      <c r="K9144" t="n">
        <v>0.2857142857142857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5</v>
      </c>
      <c r="V9144" t="n">
        <v>1.00154709815979</v>
      </c>
      <c r="W9144" t="n">
        <v>0</v>
      </c>
      <c r="X9144" t="inlineStr"/>
      <c r="Y9144" t="inlineStr"/>
      <c r="Z9144" t="inlineStr">
        <is>
          <t>2025-10-23T12:44:22.760229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0.9886461974224936</v>
      </c>
      <c r="G9145" t="n">
        <v>0.2857142857142857</v>
      </c>
      <c r="H9145" t="inlineStr"/>
      <c r="I9145" t="inlineStr">
        <is>
          <t>proporcion</t>
        </is>
      </c>
      <c r="J9145" t="n">
        <v>0</v>
      </c>
      <c r="K9145" t="n">
        <v>0.2857142857142857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5</v>
      </c>
      <c r="V9145" t="n">
        <v>0.8666340708732605</v>
      </c>
      <c r="W9145" t="n">
        <v>0</v>
      </c>
      <c r="X9145" t="inlineStr"/>
      <c r="Y9145" t="inlineStr"/>
      <c r="Z9145" t="inlineStr">
        <is>
          <t>2025-10-23T12:44:22.760779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0.9886461974224936</v>
      </c>
      <c r="G9146" t="n">
        <v>0.2857142857142857</v>
      </c>
      <c r="H9146" t="inlineStr"/>
      <c r="I9146" t="inlineStr">
        <is>
          <t>proporcion</t>
        </is>
      </c>
      <c r="J9146" t="n">
        <v>0</v>
      </c>
      <c r="K9146" t="n">
        <v>0.2857142857142857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5</v>
      </c>
      <c r="V9146" t="n">
        <v>0.9317167997360229</v>
      </c>
      <c r="W9146" t="n">
        <v>0</v>
      </c>
      <c r="X9146" t="inlineStr"/>
      <c r="Y9146" t="inlineStr"/>
      <c r="Z9146" t="inlineStr">
        <is>
          <t>2025-10-23T12:44:22.760779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0.9886461974224936</v>
      </c>
      <c r="G9147" t="n">
        <v>0.2857142857142857</v>
      </c>
      <c r="H9147" t="inlineStr"/>
      <c r="I9147" t="inlineStr">
        <is>
          <t>proporcion</t>
        </is>
      </c>
      <c r="J9147" t="n">
        <v>0</v>
      </c>
      <c r="K9147" t="n">
        <v>0.2857142857142857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5</v>
      </c>
      <c r="V9147" t="n">
        <v>1.133234024047852</v>
      </c>
      <c r="W9147" t="n">
        <v>0</v>
      </c>
      <c r="X9147" t="inlineStr"/>
      <c r="Y9147" t="inlineStr"/>
      <c r="Z9147" t="inlineStr">
        <is>
          <t>2025-10-23T12:44:22.760779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0.9886461974224936</v>
      </c>
      <c r="G9148" t="n">
        <v>0.2857142857142857</v>
      </c>
      <c r="H9148" t="inlineStr"/>
      <c r="I9148" t="inlineStr">
        <is>
          <t>proporcion</t>
        </is>
      </c>
      <c r="J9148" t="n">
        <v>0</v>
      </c>
      <c r="K9148" t="n">
        <v>0.2857142857142857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5</v>
      </c>
      <c r="V9148" t="n">
        <v>0.7912289500236511</v>
      </c>
      <c r="W9148" t="n">
        <v>0</v>
      </c>
      <c r="X9148" t="inlineStr"/>
      <c r="Y9148" t="inlineStr"/>
      <c r="Z9148" t="inlineStr">
        <is>
          <t>2025-10-23T12:44:22.761302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0.9886461974224936</v>
      </c>
      <c r="G9149" t="n">
        <v>0.2857142857142857</v>
      </c>
      <c r="H9149" t="inlineStr"/>
      <c r="I9149" t="inlineStr">
        <is>
          <t>proporcion</t>
        </is>
      </c>
      <c r="J9149" t="n">
        <v>0</v>
      </c>
      <c r="K9149" t="n">
        <v>0.2857142857142857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5</v>
      </c>
      <c r="V9149" t="n">
        <v>1.34198522567749</v>
      </c>
      <c r="W9149" t="n">
        <v>0</v>
      </c>
      <c r="X9149" t="inlineStr"/>
      <c r="Y9149" t="inlineStr"/>
      <c r="Z9149" t="inlineStr">
        <is>
          <t>2025-10-23T12:44:22.761302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0.9886461974224936</v>
      </c>
      <c r="G9150" t="n">
        <v>0.2857142857142857</v>
      </c>
      <c r="H9150" t="inlineStr"/>
      <c r="I9150" t="inlineStr">
        <is>
          <t>proporcion</t>
        </is>
      </c>
      <c r="J9150" t="n">
        <v>0</v>
      </c>
      <c r="K9150" t="n">
        <v>0.2857142857142857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5</v>
      </c>
      <c r="V9150" t="n">
        <v>1.154324531555176</v>
      </c>
      <c r="W9150" t="n">
        <v>0</v>
      </c>
      <c r="X9150" t="inlineStr"/>
      <c r="Y9150" t="inlineStr"/>
      <c r="Z9150" t="inlineStr">
        <is>
          <t>2025-10-23T12:44:22.761302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0.9886461974224936</v>
      </c>
      <c r="G9151" t="n">
        <v>0.2857142857142857</v>
      </c>
      <c r="H9151" t="inlineStr"/>
      <c r="I9151" t="inlineStr">
        <is>
          <t>proporcion</t>
        </is>
      </c>
      <c r="J9151" t="n">
        <v>0</v>
      </c>
      <c r="K9151" t="n">
        <v>0.2857142857142857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5</v>
      </c>
      <c r="V9151" t="n">
        <v>0.9926390051841736</v>
      </c>
      <c r="W9151" t="n">
        <v>0</v>
      </c>
      <c r="X9151" t="inlineStr"/>
      <c r="Y9151" t="inlineStr"/>
      <c r="Z9151" t="inlineStr">
        <is>
          <t>2025-10-23T12:44:22.761809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0.9886461974224936</v>
      </c>
      <c r="G9152" t="n">
        <v>0.2857142857142857</v>
      </c>
      <c r="H9152" t="inlineStr"/>
      <c r="I9152" t="inlineStr">
        <is>
          <t>proporcion</t>
        </is>
      </c>
      <c r="J9152" t="n">
        <v>0</v>
      </c>
      <c r="K9152" t="n">
        <v>0.2857142857142857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5</v>
      </c>
      <c r="V9152" t="n">
        <v>0.8977223634719849</v>
      </c>
      <c r="W9152" t="n">
        <v>0</v>
      </c>
      <c r="X9152" t="inlineStr"/>
      <c r="Y9152" t="inlineStr"/>
      <c r="Z9152" t="inlineStr">
        <is>
          <t>2025-10-23T12:44:22.761891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0.9886461974224936</v>
      </c>
      <c r="G9153" t="n">
        <v>0.2857142857142857</v>
      </c>
      <c r="H9153" t="inlineStr"/>
      <c r="I9153" t="inlineStr">
        <is>
          <t>proporcion</t>
        </is>
      </c>
      <c r="J9153" t="n">
        <v>0</v>
      </c>
      <c r="K9153" t="n">
        <v>0.2857142857142857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5</v>
      </c>
      <c r="V9153" t="n">
        <v>0.879720151424408</v>
      </c>
      <c r="W9153" t="n">
        <v>0</v>
      </c>
      <c r="X9153" t="inlineStr"/>
      <c r="Y9153" t="inlineStr"/>
      <c r="Z9153" t="inlineStr">
        <is>
          <t>2025-10-23T12:44:22.761891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0.9886461974224936</v>
      </c>
      <c r="G9154" t="n">
        <v>0.2857142857142857</v>
      </c>
      <c r="H9154" t="inlineStr"/>
      <c r="I9154" t="inlineStr">
        <is>
          <t>proporcion</t>
        </is>
      </c>
      <c r="J9154" t="n">
        <v>0</v>
      </c>
      <c r="K9154" t="n">
        <v>0.2857142857142857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5</v>
      </c>
      <c r="V9154" t="n">
        <v>0.9753648042678833</v>
      </c>
      <c r="W9154" t="n">
        <v>0</v>
      </c>
      <c r="X9154" t="inlineStr"/>
      <c r="Y9154" t="inlineStr"/>
      <c r="Z9154" t="inlineStr">
        <is>
          <t>2025-10-23T12:44:22.762400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0.9886461974224936</v>
      </c>
      <c r="G9155" t="n">
        <v>0.2857142857142857</v>
      </c>
      <c r="H9155" t="inlineStr"/>
      <c r="I9155" t="inlineStr">
        <is>
          <t>proporcion</t>
        </is>
      </c>
      <c r="J9155" t="n">
        <v>0</v>
      </c>
      <c r="K9155" t="n">
        <v>0.2857142857142857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5</v>
      </c>
      <c r="V9155" t="n">
        <v>1.270199656486511</v>
      </c>
      <c r="W9155" t="n">
        <v>0</v>
      </c>
      <c r="X9155" t="inlineStr"/>
      <c r="Y9155" t="inlineStr"/>
      <c r="Z9155" t="inlineStr">
        <is>
          <t>2025-10-23T12:44:22.762429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0.9886461974224936</v>
      </c>
      <c r="G9156" t="n">
        <v>0.2857142857142857</v>
      </c>
      <c r="H9156" t="inlineStr"/>
      <c r="I9156" t="inlineStr">
        <is>
          <t>proporcion</t>
        </is>
      </c>
      <c r="J9156" t="n">
        <v>0</v>
      </c>
      <c r="K9156" t="n">
        <v>0.2857142857142857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5</v>
      </c>
      <c r="V9156" t="n">
        <v>1.012692451477051</v>
      </c>
      <c r="W9156" t="n">
        <v>0</v>
      </c>
      <c r="X9156" t="inlineStr"/>
      <c r="Y9156" t="inlineStr"/>
      <c r="Z9156" t="inlineStr">
        <is>
          <t>2025-10-23T12:44:22.762429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0.9886461974224936</v>
      </c>
      <c r="G9157" t="n">
        <v>0.2857142857142857</v>
      </c>
      <c r="H9157" t="inlineStr"/>
      <c r="I9157" t="inlineStr">
        <is>
          <t>proporcion</t>
        </is>
      </c>
      <c r="J9157" t="n">
        <v>0</v>
      </c>
      <c r="K9157" t="n">
        <v>0.2857142857142857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6</v>
      </c>
      <c r="V9157" t="n">
        <v>0.7773928642272949</v>
      </c>
      <c r="W9157" t="n">
        <v>0</v>
      </c>
      <c r="X9157" t="inlineStr"/>
      <c r="Y9157" t="inlineStr"/>
      <c r="Z9157" t="inlineStr">
        <is>
          <t>2025-10-23T12:44:22.762429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0.9886461974224936</v>
      </c>
      <c r="G9158" t="n">
        <v>0.2857142857142857</v>
      </c>
      <c r="H9158" t="inlineStr"/>
      <c r="I9158" t="inlineStr">
        <is>
          <t>proporcion</t>
        </is>
      </c>
      <c r="J9158" t="n">
        <v>0</v>
      </c>
      <c r="K9158" t="n">
        <v>0.4285714285714285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5</v>
      </c>
      <c r="V9158" t="n">
        <v>1.189051270484924</v>
      </c>
      <c r="W9158" t="n">
        <v>0</v>
      </c>
      <c r="X9158" t="inlineStr"/>
      <c r="Y9158" t="inlineStr"/>
      <c r="Z9158" t="inlineStr">
        <is>
          <t>2025-10-23T12:44:22.762968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0.9886461974224936</v>
      </c>
      <c r="G9159" t="n">
        <v>0.2857142857142857</v>
      </c>
      <c r="H9159" t="inlineStr"/>
      <c r="I9159" t="inlineStr">
        <is>
          <t>proporcion</t>
        </is>
      </c>
      <c r="J9159" t="n">
        <v>0</v>
      </c>
      <c r="K9159" t="n">
        <v>0.2857142857142857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5</v>
      </c>
      <c r="V9159" t="n">
        <v>0.9040682315826416</v>
      </c>
      <c r="W9159" t="n">
        <v>0</v>
      </c>
      <c r="X9159" t="inlineStr"/>
      <c r="Y9159" t="inlineStr"/>
      <c r="Z9159" t="inlineStr">
        <is>
          <t>2025-10-23T12:44:22.762968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0.9886461974224936</v>
      </c>
      <c r="G9160" t="n">
        <v>0.2857142857142857</v>
      </c>
      <c r="H9160" t="inlineStr"/>
      <c r="I9160" t="inlineStr">
        <is>
          <t>proporcion</t>
        </is>
      </c>
      <c r="J9160" t="n">
        <v>0</v>
      </c>
      <c r="K9160" t="n">
        <v>0.2857142857142857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5</v>
      </c>
      <c r="V9160" t="n">
        <v>1.217897653579712</v>
      </c>
      <c r="W9160" t="n">
        <v>0</v>
      </c>
      <c r="X9160" t="inlineStr"/>
      <c r="Y9160" t="inlineStr"/>
      <c r="Z9160" t="inlineStr">
        <is>
          <t>2025-10-23T12:44:22.762968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0.9886461974224936</v>
      </c>
      <c r="G9161" t="n">
        <v>0.2857142857142857</v>
      </c>
      <c r="H9161" t="inlineStr"/>
      <c r="I9161" t="inlineStr">
        <is>
          <t>proporcion</t>
        </is>
      </c>
      <c r="J9161" t="n">
        <v>0</v>
      </c>
      <c r="K9161" t="n">
        <v>0.2857142857142857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5</v>
      </c>
      <c r="V9161" t="n">
        <v>0.6027073860168457</v>
      </c>
      <c r="W9161" t="n">
        <v>0</v>
      </c>
      <c r="X9161" t="inlineStr"/>
      <c r="Y9161" t="inlineStr"/>
      <c r="Z9161" t="inlineStr">
        <is>
          <t>2025-10-23T12:44:22.763508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0.9886461974224936</v>
      </c>
      <c r="G9162" t="n">
        <v>0.2857142857142857</v>
      </c>
      <c r="H9162" t="inlineStr"/>
      <c r="I9162" t="inlineStr">
        <is>
          <t>proporcion</t>
        </is>
      </c>
      <c r="J9162" t="n">
        <v>0</v>
      </c>
      <c r="K9162" t="n">
        <v>0.2857142857142857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5</v>
      </c>
      <c r="V9162" t="n">
        <v>0.9638414978981018</v>
      </c>
      <c r="W9162" t="n">
        <v>0</v>
      </c>
      <c r="X9162" t="inlineStr"/>
      <c r="Y9162" t="inlineStr"/>
      <c r="Z9162" t="inlineStr">
        <is>
          <t>2025-10-23T12:44:22.763508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0.9886461974224936</v>
      </c>
      <c r="G9163" t="n">
        <v>0.2857142857142857</v>
      </c>
      <c r="H9163" t="inlineStr"/>
      <c r="I9163" t="inlineStr">
        <is>
          <t>proporcion</t>
        </is>
      </c>
      <c r="J9163" t="n">
        <v>0</v>
      </c>
      <c r="K9163" t="n">
        <v>0.2857142857142857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5</v>
      </c>
      <c r="V9163" t="n">
        <v>0.946133017539978</v>
      </c>
      <c r="W9163" t="n">
        <v>0</v>
      </c>
      <c r="X9163" t="inlineStr"/>
      <c r="Y9163" t="inlineStr"/>
      <c r="Z9163" t="inlineStr">
        <is>
          <t>2025-10-23T12:44:22.763508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0.9886461974224936</v>
      </c>
      <c r="G9164" t="n">
        <v>0.2857142857142857</v>
      </c>
      <c r="H9164" t="inlineStr"/>
      <c r="I9164" t="inlineStr">
        <is>
          <t>proporcion</t>
        </is>
      </c>
      <c r="J9164" t="n">
        <v>0</v>
      </c>
      <c r="K9164" t="n">
        <v>0.2857142857142857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5</v>
      </c>
      <c r="V9164" t="n">
        <v>0.8215838670730591</v>
      </c>
      <c r="W9164" t="n">
        <v>0</v>
      </c>
      <c r="X9164" t="inlineStr"/>
      <c r="Y9164" t="inlineStr"/>
      <c r="Z9164" t="inlineStr">
        <is>
          <t>2025-10-23T12:44:22.764048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0.9886461974224936</v>
      </c>
      <c r="G9165" t="n">
        <v>0.2857142857142857</v>
      </c>
      <c r="H9165" t="inlineStr"/>
      <c r="I9165" t="inlineStr">
        <is>
          <t>proporcion</t>
        </is>
      </c>
      <c r="J9165" t="n">
        <v>0</v>
      </c>
      <c r="K9165" t="n">
        <v>0.2857142857142857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5</v>
      </c>
      <c r="V9165" t="n">
        <v>0.9534658193588257</v>
      </c>
      <c r="W9165" t="n">
        <v>0</v>
      </c>
      <c r="X9165" t="inlineStr"/>
      <c r="Y9165" t="inlineStr"/>
      <c r="Z9165" t="inlineStr">
        <is>
          <t>2025-10-23T12:44:22.764048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0.9886461974224936</v>
      </c>
      <c r="G9166" t="n">
        <v>0.2857142857142857</v>
      </c>
      <c r="H9166" t="inlineStr"/>
      <c r="I9166" t="inlineStr">
        <is>
          <t>proporcion</t>
        </is>
      </c>
      <c r="J9166" t="n">
        <v>0</v>
      </c>
      <c r="K9166" t="n">
        <v>0.2857142857142857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5</v>
      </c>
      <c r="V9166" t="n">
        <v>0.94579017162323</v>
      </c>
      <c r="W9166" t="n">
        <v>0</v>
      </c>
      <c r="X9166" t="inlineStr"/>
      <c r="Y9166" t="inlineStr"/>
      <c r="Z9166" t="inlineStr">
        <is>
          <t>2025-10-23T12:44:22.764048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0.9886461974224936</v>
      </c>
      <c r="G9167" t="n">
        <v>0.2857142857142857</v>
      </c>
      <c r="H9167" t="inlineStr"/>
      <c r="I9167" t="inlineStr">
        <is>
          <t>proporcion</t>
        </is>
      </c>
      <c r="J9167" t="n">
        <v>0</v>
      </c>
      <c r="K9167" t="n">
        <v>0.2857142857142857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5</v>
      </c>
      <c r="V9167" t="n">
        <v>0.6759617328643799</v>
      </c>
      <c r="W9167" t="n">
        <v>0</v>
      </c>
      <c r="X9167" t="inlineStr"/>
      <c r="Y9167" t="inlineStr"/>
      <c r="Z9167" t="inlineStr">
        <is>
          <t>2025-10-23T12:44:22.764586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0.9886461974224936</v>
      </c>
      <c r="G9168" t="n">
        <v>0.2857142857142857</v>
      </c>
      <c r="H9168" t="inlineStr"/>
      <c r="I9168" t="inlineStr">
        <is>
          <t>proporcion</t>
        </is>
      </c>
      <c r="J9168" t="n">
        <v>0</v>
      </c>
      <c r="K9168" t="n">
        <v>0.2857142857142857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5</v>
      </c>
      <c r="V9168" t="n">
        <v>0.9241951704025269</v>
      </c>
      <c r="W9168" t="n">
        <v>0</v>
      </c>
      <c r="X9168" t="inlineStr"/>
      <c r="Y9168" t="inlineStr"/>
      <c r="Z9168" t="inlineStr">
        <is>
          <t>2025-10-23T12:44:22.764586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0.9886461974224936</v>
      </c>
      <c r="G9169" t="n">
        <v>0.2857142857142857</v>
      </c>
      <c r="H9169" t="inlineStr"/>
      <c r="I9169" t="inlineStr">
        <is>
          <t>proporcion</t>
        </is>
      </c>
      <c r="J9169" t="n">
        <v>0</v>
      </c>
      <c r="K9169" t="n">
        <v>0.2857142857142857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5</v>
      </c>
      <c r="V9169" t="n">
        <v>0.8487956523895264</v>
      </c>
      <c r="W9169" t="n">
        <v>0</v>
      </c>
      <c r="X9169" t="inlineStr"/>
      <c r="Y9169" t="inlineStr"/>
      <c r="Z9169" t="inlineStr">
        <is>
          <t>2025-10-23T12:44:22.765096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0.9886461974224936</v>
      </c>
      <c r="G9170" t="n">
        <v>0.2857142857142857</v>
      </c>
      <c r="H9170" t="inlineStr"/>
      <c r="I9170" t="inlineStr">
        <is>
          <t>proporcion</t>
        </is>
      </c>
      <c r="J9170" t="n">
        <v>0</v>
      </c>
      <c r="K9170" t="n">
        <v>0.2857142857142857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5</v>
      </c>
      <c r="V9170" t="n">
        <v>0.9000812768936157</v>
      </c>
      <c r="W9170" t="n">
        <v>0</v>
      </c>
      <c r="X9170" t="inlineStr"/>
      <c r="Y9170" t="inlineStr"/>
      <c r="Z9170" t="inlineStr">
        <is>
          <t>2025-10-23T12:44:22.765133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0.9886461974224936</v>
      </c>
      <c r="G9171" t="n">
        <v>0.2857142857142857</v>
      </c>
      <c r="H9171" t="inlineStr"/>
      <c r="I9171" t="inlineStr">
        <is>
          <t>proporcion</t>
        </is>
      </c>
      <c r="J9171" t="n">
        <v>0</v>
      </c>
      <c r="K9171" t="n">
        <v>0.2857142857142857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5</v>
      </c>
      <c r="V9171" t="n">
        <v>0.9411019682884216</v>
      </c>
      <c r="W9171" t="n">
        <v>0</v>
      </c>
      <c r="X9171" t="inlineStr"/>
      <c r="Y9171" t="inlineStr"/>
      <c r="Z9171" t="inlineStr">
        <is>
          <t>2025-10-23T12:44:22.765133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0.9886461974224936</v>
      </c>
      <c r="G9172" t="n">
        <v>0.2857142857142857</v>
      </c>
      <c r="H9172" t="inlineStr"/>
      <c r="I9172" t="inlineStr">
        <is>
          <t>proporcion</t>
        </is>
      </c>
      <c r="J9172" t="n">
        <v>0</v>
      </c>
      <c r="K9172" t="n">
        <v>0.2857142857142857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5</v>
      </c>
      <c r="V9172" t="n">
        <v>0.9006588459014893</v>
      </c>
      <c r="W9172" t="n">
        <v>0</v>
      </c>
      <c r="X9172" t="inlineStr"/>
      <c r="Y9172" t="inlineStr"/>
      <c r="Z9172" t="inlineStr">
        <is>
          <t>2025-10-23T12:44:22.765642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0.9886461974224936</v>
      </c>
      <c r="G9173" t="n">
        <v>0.2857142857142857</v>
      </c>
      <c r="H9173" t="inlineStr"/>
      <c r="I9173" t="inlineStr">
        <is>
          <t>proporcion</t>
        </is>
      </c>
      <c r="J9173" t="n">
        <v>0</v>
      </c>
      <c r="K9173" t="n">
        <v>0.2857142857142857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5</v>
      </c>
      <c r="V9173" t="n">
        <v>1.072558164596558</v>
      </c>
      <c r="W9173" t="n">
        <v>0</v>
      </c>
      <c r="X9173" t="inlineStr"/>
      <c r="Y9173" t="inlineStr"/>
      <c r="Z9173" t="inlineStr">
        <is>
          <t>2025-10-23T12:44:22.765642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0.9886461974224936</v>
      </c>
      <c r="G9174" t="n">
        <v>0.2857142857142857</v>
      </c>
      <c r="H9174" t="inlineStr"/>
      <c r="I9174" t="inlineStr">
        <is>
          <t>proporcion</t>
        </is>
      </c>
      <c r="J9174" t="n">
        <v>0</v>
      </c>
      <c r="K9174" t="n">
        <v>0.4285714285714285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5</v>
      </c>
      <c r="V9174" t="n">
        <v>0.9224909543991089</v>
      </c>
      <c r="W9174" t="n">
        <v>0</v>
      </c>
      <c r="X9174" t="inlineStr"/>
      <c r="Y9174" t="inlineStr"/>
      <c r="Z9174" t="inlineStr">
        <is>
          <t>2025-10-23T12:44:22.765967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0.9886461974224936</v>
      </c>
      <c r="G9175" t="n">
        <v>0.2857142857142857</v>
      </c>
      <c r="H9175" t="inlineStr"/>
      <c r="I9175" t="inlineStr">
        <is>
          <t>proporcion</t>
        </is>
      </c>
      <c r="J9175" t="n">
        <v>0</v>
      </c>
      <c r="K9175" t="n">
        <v>0.2857142857142857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5</v>
      </c>
      <c r="V9175" t="n">
        <v>1.010858178138733</v>
      </c>
      <c r="W9175" t="n">
        <v>0</v>
      </c>
      <c r="X9175" t="inlineStr"/>
      <c r="Y9175" t="inlineStr"/>
      <c r="Z9175" t="inlineStr">
        <is>
          <t>2025-10-23T12:44:22.765967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0.9886461974224936</v>
      </c>
      <c r="G9176" t="n">
        <v>0.2857142857142857</v>
      </c>
      <c r="H9176" t="inlineStr"/>
      <c r="I9176" t="inlineStr">
        <is>
          <t>proporcion</t>
        </is>
      </c>
      <c r="J9176" t="n">
        <v>0</v>
      </c>
      <c r="K9176" t="n">
        <v>0.2857142857142857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5</v>
      </c>
      <c r="V9176" t="n">
        <v>1.513222932815552</v>
      </c>
      <c r="W9176" t="n">
        <v>0</v>
      </c>
      <c r="X9176" t="inlineStr"/>
      <c r="Y9176" t="inlineStr"/>
      <c r="Z9176" t="inlineStr">
        <is>
          <t>2025-10-23T12:44:22.766477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0.9886461974224936</v>
      </c>
      <c r="G9177" t="n">
        <v>0.2857142857142857</v>
      </c>
      <c r="H9177" t="inlineStr"/>
      <c r="I9177" t="inlineStr">
        <is>
          <t>proporcion</t>
        </is>
      </c>
      <c r="J9177" t="n">
        <v>0</v>
      </c>
      <c r="K9177" t="n">
        <v>0.2857142857142857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5</v>
      </c>
      <c r="V9177" t="n">
        <v>0.9296556711196899</v>
      </c>
      <c r="W9177" t="n">
        <v>0</v>
      </c>
      <c r="X9177" t="inlineStr"/>
      <c r="Y9177" t="inlineStr"/>
      <c r="Z9177" t="inlineStr">
        <is>
          <t>2025-10-23T12:44:22.766520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0.9886461974224936</v>
      </c>
      <c r="G9178" t="n">
        <v>0.2857142857142857</v>
      </c>
      <c r="H9178" t="inlineStr"/>
      <c r="I9178" t="inlineStr">
        <is>
          <t>proporcion</t>
        </is>
      </c>
      <c r="J9178" t="n">
        <v>0</v>
      </c>
      <c r="K9178" t="n">
        <v>0.2857142857142857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5</v>
      </c>
      <c r="V9178" t="n">
        <v>0.8775047063827515</v>
      </c>
      <c r="W9178" t="n">
        <v>0</v>
      </c>
      <c r="X9178" t="inlineStr"/>
      <c r="Y9178" t="inlineStr"/>
      <c r="Z9178" t="inlineStr">
        <is>
          <t>2025-10-23T12:44:22.766520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0.9886461974224936</v>
      </c>
      <c r="G9179" t="n">
        <v>0.2857142857142857</v>
      </c>
      <c r="H9179" t="inlineStr"/>
      <c r="I9179" t="inlineStr">
        <is>
          <t>proporcion</t>
        </is>
      </c>
      <c r="J9179" t="n">
        <v>0</v>
      </c>
      <c r="K9179" t="n">
        <v>0.2857142857142857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5</v>
      </c>
      <c r="V9179" t="n">
        <v>0.5928662419319153</v>
      </c>
      <c r="W9179" t="n">
        <v>0</v>
      </c>
      <c r="X9179" t="inlineStr"/>
      <c r="Y9179" t="inlineStr"/>
      <c r="Z9179" t="inlineStr">
        <is>
          <t>2025-10-23T12:44:22.767056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0.9886461974224936</v>
      </c>
      <c r="G9180" t="n">
        <v>0.2857142857142857</v>
      </c>
      <c r="H9180" t="inlineStr"/>
      <c r="I9180" t="inlineStr">
        <is>
          <t>proporcion</t>
        </is>
      </c>
      <c r="J9180" t="n">
        <v>0</v>
      </c>
      <c r="K9180" t="n">
        <v>0.2857142857142857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5</v>
      </c>
      <c r="V9180" t="n">
        <v>1.085946321487427</v>
      </c>
      <c r="W9180" t="n">
        <v>0</v>
      </c>
      <c r="X9180" t="inlineStr"/>
      <c r="Y9180" t="inlineStr"/>
      <c r="Z9180" t="inlineStr">
        <is>
          <t>2025-10-23T12:44:22.767056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0.9886461974224936</v>
      </c>
      <c r="G9181" t="n">
        <v>0.2857142857142857</v>
      </c>
      <c r="H9181" t="inlineStr"/>
      <c r="I9181" t="inlineStr">
        <is>
          <t>proporcion</t>
        </is>
      </c>
      <c r="J9181" t="n">
        <v>0</v>
      </c>
      <c r="K9181" t="n">
        <v>0.2857142857142857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5</v>
      </c>
      <c r="V9181" t="n">
        <v>0.8646837472915649</v>
      </c>
      <c r="W9181" t="n">
        <v>0</v>
      </c>
      <c r="X9181" t="inlineStr"/>
      <c r="Y9181" t="inlineStr"/>
      <c r="Z9181" t="inlineStr">
        <is>
          <t>2025-10-23T12:44:22.767056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0.9886461974224936</v>
      </c>
      <c r="G9182" t="n">
        <v>0.2857142857142857</v>
      </c>
      <c r="H9182" t="inlineStr"/>
      <c r="I9182" t="inlineStr">
        <is>
          <t>proporcion</t>
        </is>
      </c>
      <c r="J9182" t="n">
        <v>0</v>
      </c>
      <c r="K9182" t="n">
        <v>0.2857142857142857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5</v>
      </c>
      <c r="V9182" t="n">
        <v>0.9970322847366333</v>
      </c>
      <c r="W9182" t="n">
        <v>0</v>
      </c>
      <c r="X9182" t="inlineStr"/>
      <c r="Y9182" t="inlineStr"/>
      <c r="Z9182" t="inlineStr">
        <is>
          <t>2025-10-23T12:44:22.767595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0.9886461974224936</v>
      </c>
      <c r="G9183" t="n">
        <v>0.2857142857142857</v>
      </c>
      <c r="H9183" t="inlineStr"/>
      <c r="I9183" t="inlineStr">
        <is>
          <t>proporcion</t>
        </is>
      </c>
      <c r="J9183" t="n">
        <v>0</v>
      </c>
      <c r="K9183" t="n">
        <v>0.2857142857142857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5</v>
      </c>
      <c r="V9183" t="n">
        <v>1.042662501335144</v>
      </c>
      <c r="W9183" t="n">
        <v>0</v>
      </c>
      <c r="X9183" t="inlineStr"/>
      <c r="Y9183" t="inlineStr"/>
      <c r="Z9183" t="inlineStr">
        <is>
          <t>2025-10-23T12:44:22.767595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0.9886461974224936</v>
      </c>
      <c r="G9184" t="n">
        <v>0.2857142857142857</v>
      </c>
      <c r="H9184" t="inlineStr"/>
      <c r="I9184" t="inlineStr">
        <is>
          <t>proporcion</t>
        </is>
      </c>
      <c r="J9184" t="n">
        <v>0</v>
      </c>
      <c r="K9184" t="n">
        <v>0.2857142857142857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5</v>
      </c>
      <c r="V9184" t="n">
        <v>0.8962038159370422</v>
      </c>
      <c r="W9184" t="n">
        <v>0</v>
      </c>
      <c r="X9184" t="inlineStr"/>
      <c r="Y9184" t="inlineStr"/>
      <c r="Z9184" t="inlineStr">
        <is>
          <t>2025-10-23T12:44:22.767595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0.9886461974224936</v>
      </c>
      <c r="G9185" t="n">
        <v>0.2857142857142857</v>
      </c>
      <c r="H9185" t="inlineStr"/>
      <c r="I9185" t="inlineStr">
        <is>
          <t>proporcion</t>
        </is>
      </c>
      <c r="J9185" t="n">
        <v>0</v>
      </c>
      <c r="K9185" t="n">
        <v>0.2857142857142857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5</v>
      </c>
      <c r="V9185" t="n">
        <v>0.8459553718566895</v>
      </c>
      <c r="W9185" t="n">
        <v>0</v>
      </c>
      <c r="X9185" t="inlineStr"/>
      <c r="Y9185" t="inlineStr"/>
      <c r="Z9185" t="inlineStr">
        <is>
          <t>2025-10-23T12:44:22.768239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0.9886461974224936</v>
      </c>
      <c r="G9186" t="n">
        <v>0.2857142857142857</v>
      </c>
      <c r="H9186" t="inlineStr"/>
      <c r="I9186" t="inlineStr">
        <is>
          <t>proporcion</t>
        </is>
      </c>
      <c r="J9186" t="n">
        <v>0</v>
      </c>
      <c r="K9186" t="n">
        <v>0.2857142857142857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5</v>
      </c>
      <c r="V9186" t="n">
        <v>0.8648754358291626</v>
      </c>
      <c r="W9186" t="n">
        <v>0</v>
      </c>
      <c r="X9186" t="inlineStr"/>
      <c r="Y9186" t="inlineStr"/>
      <c r="Z9186" t="inlineStr">
        <is>
          <t>2025-10-23T12:44:22.768239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0.9886461974224936</v>
      </c>
      <c r="G9187" t="n">
        <v>0.2857142857142857</v>
      </c>
      <c r="H9187" t="inlineStr"/>
      <c r="I9187" t="inlineStr">
        <is>
          <t>proporcion</t>
        </is>
      </c>
      <c r="J9187" t="n">
        <v>0</v>
      </c>
      <c r="K9187" t="n">
        <v>0.2857142857142857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5</v>
      </c>
      <c r="V9187" t="n">
        <v>0.9043736457824707</v>
      </c>
      <c r="W9187" t="n">
        <v>0</v>
      </c>
      <c r="X9187" t="inlineStr"/>
      <c r="Y9187" t="inlineStr"/>
      <c r="Z9187" t="inlineStr">
        <is>
          <t>2025-10-23T12:44:22.768749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0.9886461974224936</v>
      </c>
      <c r="G9188" t="n">
        <v>0.2857142857142857</v>
      </c>
      <c r="H9188" t="inlineStr"/>
      <c r="I9188" t="inlineStr">
        <is>
          <t>proporcion</t>
        </is>
      </c>
      <c r="J9188" t="n">
        <v>0</v>
      </c>
      <c r="K9188" t="n">
        <v>0.2857142857142857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5</v>
      </c>
      <c r="V9188" t="n">
        <v>1.024298310279846</v>
      </c>
      <c r="W9188" t="n">
        <v>0</v>
      </c>
      <c r="X9188" t="inlineStr"/>
      <c r="Y9188" t="inlineStr"/>
      <c r="Z9188" t="inlineStr">
        <is>
          <t>2025-10-23T12:44:22.768749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0.9886461974224936</v>
      </c>
      <c r="G9189" t="n">
        <v>0.2857142857142857</v>
      </c>
      <c r="H9189" t="inlineStr"/>
      <c r="I9189" t="inlineStr">
        <is>
          <t>proporcion</t>
        </is>
      </c>
      <c r="J9189" t="n">
        <v>0</v>
      </c>
      <c r="K9189" t="n">
        <v>0.2857142857142857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5</v>
      </c>
      <c r="V9189" t="n">
        <v>1.455793857574463</v>
      </c>
      <c r="W9189" t="n">
        <v>0</v>
      </c>
      <c r="X9189" t="inlineStr"/>
      <c r="Y9189" t="inlineStr"/>
      <c r="Z9189" t="inlineStr">
        <is>
          <t>2025-10-23T12:44:22.769217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0.9886461974224936</v>
      </c>
      <c r="G9190" t="n">
        <v>0.2857142857142857</v>
      </c>
      <c r="H9190" t="inlineStr"/>
      <c r="I9190" t="inlineStr">
        <is>
          <t>proporcion</t>
        </is>
      </c>
      <c r="J9190" t="n">
        <v>0</v>
      </c>
      <c r="K9190" t="n">
        <v>0.2857142857142857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5</v>
      </c>
      <c r="V9190" t="n">
        <v>0.8423212766647339</v>
      </c>
      <c r="W9190" t="n">
        <v>0</v>
      </c>
      <c r="X9190" t="inlineStr"/>
      <c r="Y9190" t="inlineStr"/>
      <c r="Z9190" t="inlineStr">
        <is>
          <t>2025-10-23T12:44:22.769640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0.9886461974224936</v>
      </c>
      <c r="G9191" t="n">
        <v>0.2857142857142857</v>
      </c>
      <c r="H9191" t="inlineStr"/>
      <c r="I9191" t="inlineStr">
        <is>
          <t>proporcion</t>
        </is>
      </c>
      <c r="J9191" t="n">
        <v>0</v>
      </c>
      <c r="K9191" t="n">
        <v>0.2857142857142857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5</v>
      </c>
      <c r="V9191" t="n">
        <v>0.8350048065185547</v>
      </c>
      <c r="W9191" t="n">
        <v>0</v>
      </c>
      <c r="X9191" t="inlineStr"/>
      <c r="Y9191" t="inlineStr"/>
      <c r="Z9191" t="inlineStr">
        <is>
          <t>2025-10-23T12:44:22.769774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0.9886461974224936</v>
      </c>
      <c r="G9192" t="n">
        <v>0.2857142857142857</v>
      </c>
      <c r="H9192" t="inlineStr"/>
      <c r="I9192" t="inlineStr">
        <is>
          <t>proporcion</t>
        </is>
      </c>
      <c r="J9192" t="n">
        <v>0</v>
      </c>
      <c r="K9192" t="n">
        <v>0.2857142857142857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5</v>
      </c>
      <c r="V9192" t="n">
        <v>1.109919905662537</v>
      </c>
      <c r="W9192" t="n">
        <v>0</v>
      </c>
      <c r="X9192" t="inlineStr"/>
      <c r="Y9192" t="inlineStr"/>
      <c r="Z9192" t="inlineStr">
        <is>
          <t>2025-10-23T12:44:22.769774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0.9886461974224936</v>
      </c>
      <c r="G9193" t="n">
        <v>0.2857142857142857</v>
      </c>
      <c r="H9193" t="inlineStr"/>
      <c r="I9193" t="inlineStr">
        <is>
          <t>proporcion</t>
        </is>
      </c>
      <c r="J9193" t="n">
        <v>0</v>
      </c>
      <c r="K9193" t="n">
        <v>0.2857142857142857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5</v>
      </c>
      <c r="V9193" t="n">
        <v>0.7203735113143921</v>
      </c>
      <c r="W9193" t="n">
        <v>0</v>
      </c>
      <c r="X9193" t="inlineStr"/>
      <c r="Y9193" t="inlineStr"/>
      <c r="Z9193" t="inlineStr">
        <is>
          <t>2025-10-23T12:44:22.769774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0.9886461974224936</v>
      </c>
      <c r="G9194" t="n">
        <v>0.2857142857142857</v>
      </c>
      <c r="H9194" t="inlineStr"/>
      <c r="I9194" t="inlineStr">
        <is>
          <t>proporcion</t>
        </is>
      </c>
      <c r="J9194" t="n">
        <v>0</v>
      </c>
      <c r="K9194" t="n">
        <v>0.2857142857142857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5</v>
      </c>
      <c r="V9194" t="n">
        <v>0.9011895060539246</v>
      </c>
      <c r="W9194" t="n">
        <v>0</v>
      </c>
      <c r="X9194" t="inlineStr"/>
      <c r="Y9194" t="inlineStr"/>
      <c r="Z9194" t="inlineStr">
        <is>
          <t>2025-10-23T12:44:22.770316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0.9886461974224936</v>
      </c>
      <c r="G9195" t="n">
        <v>0.2857142857142857</v>
      </c>
      <c r="H9195" t="inlineStr"/>
      <c r="I9195" t="inlineStr">
        <is>
          <t>proporcion</t>
        </is>
      </c>
      <c r="J9195" t="n">
        <v>0</v>
      </c>
      <c r="K9195" t="n">
        <v>0.2857142857142857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5</v>
      </c>
      <c r="V9195" t="n">
        <v>0.9612870216369629</v>
      </c>
      <c r="W9195" t="n">
        <v>0</v>
      </c>
      <c r="X9195" t="inlineStr"/>
      <c r="Y9195" t="inlineStr"/>
      <c r="Z9195" t="inlineStr">
        <is>
          <t>2025-10-23T12:44:22.770316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0.9886461974224936</v>
      </c>
      <c r="G9196" t="n">
        <v>0.2857142857142857</v>
      </c>
      <c r="H9196" t="inlineStr"/>
      <c r="I9196" t="inlineStr">
        <is>
          <t>proporcion</t>
        </is>
      </c>
      <c r="J9196" t="n">
        <v>0</v>
      </c>
      <c r="K9196" t="n">
        <v>0.2857142857142857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5</v>
      </c>
      <c r="V9196" t="n">
        <v>1.141394376754761</v>
      </c>
      <c r="W9196" t="n">
        <v>0</v>
      </c>
      <c r="X9196" t="inlineStr"/>
      <c r="Y9196" t="inlineStr"/>
      <c r="Z9196" t="inlineStr">
        <is>
          <t>2025-10-23T12:44:22.770861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0.9886461974224936</v>
      </c>
      <c r="G9197" t="n">
        <v>0.2857142857142857</v>
      </c>
      <c r="H9197" t="inlineStr"/>
      <c r="I9197" t="inlineStr">
        <is>
          <t>proporcion</t>
        </is>
      </c>
      <c r="J9197" t="n">
        <v>0</v>
      </c>
      <c r="K9197" t="n">
        <v>0.2857142857142857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5</v>
      </c>
      <c r="V9197" t="n">
        <v>1.060423016548157</v>
      </c>
      <c r="W9197" t="n">
        <v>0</v>
      </c>
      <c r="X9197" t="inlineStr"/>
      <c r="Y9197" t="inlineStr"/>
      <c r="Z9197" t="inlineStr">
        <is>
          <t>2025-10-23T12:44:22.770861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0.9886461974224936</v>
      </c>
      <c r="G9198" t="n">
        <v>0.2857142857142857</v>
      </c>
      <c r="H9198" t="inlineStr"/>
      <c r="I9198" t="inlineStr">
        <is>
          <t>proporcion</t>
        </is>
      </c>
      <c r="J9198" t="n">
        <v>0</v>
      </c>
      <c r="K9198" t="n">
        <v>0.2857142857142857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5</v>
      </c>
      <c r="V9198" t="n">
        <v>0.992763876914978</v>
      </c>
      <c r="W9198" t="n">
        <v>0</v>
      </c>
      <c r="X9198" t="inlineStr"/>
      <c r="Y9198" t="inlineStr"/>
      <c r="Z9198" t="inlineStr">
        <is>
          <t>2025-10-23T12:44:22.771406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0.9886461974224936</v>
      </c>
      <c r="G9199" t="n">
        <v>0.2857142857142857</v>
      </c>
      <c r="H9199" t="inlineStr"/>
      <c r="I9199" t="inlineStr">
        <is>
          <t>proporcion</t>
        </is>
      </c>
      <c r="J9199" t="n">
        <v>0</v>
      </c>
      <c r="K9199" t="n">
        <v>0.2857142857142857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5</v>
      </c>
      <c r="V9199" t="n">
        <v>0.937847375869751</v>
      </c>
      <c r="W9199" t="n">
        <v>0</v>
      </c>
      <c r="X9199" t="inlineStr"/>
      <c r="Y9199" t="inlineStr"/>
      <c r="Z9199" t="inlineStr">
        <is>
          <t>2025-10-23T12:44:22.771406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0.9886461974224936</v>
      </c>
      <c r="G9200" t="n">
        <v>0.2857142857142857</v>
      </c>
      <c r="H9200" t="inlineStr"/>
      <c r="I9200" t="inlineStr">
        <is>
          <t>proporcion</t>
        </is>
      </c>
      <c r="J9200" t="n">
        <v>0</v>
      </c>
      <c r="K9200" t="n">
        <v>0.2857142857142857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5</v>
      </c>
      <c r="V9200" t="n">
        <v>0.827053964138031</v>
      </c>
      <c r="W9200" t="n">
        <v>0</v>
      </c>
      <c r="X9200" t="inlineStr"/>
      <c r="Y9200" t="inlineStr"/>
      <c r="Z9200" t="inlineStr">
        <is>
          <t>2025-10-23T12:44:22.771406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0.9886461974224936</v>
      </c>
      <c r="G9201" t="n">
        <v>0.2857142857142857</v>
      </c>
      <c r="H9201" t="inlineStr"/>
      <c r="I9201" t="inlineStr">
        <is>
          <t>proporcion</t>
        </is>
      </c>
      <c r="J9201" t="n">
        <v>0</v>
      </c>
      <c r="K9201" t="n">
        <v>0.2857142857142857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5</v>
      </c>
      <c r="V9201" t="n">
        <v>0.7095241546630859</v>
      </c>
      <c r="W9201" t="n">
        <v>0</v>
      </c>
      <c r="X9201" t="inlineStr"/>
      <c r="Y9201" t="inlineStr"/>
      <c r="Z9201" t="inlineStr">
        <is>
          <t>2025-10-23T12:44:22.771949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0.9886461974224936</v>
      </c>
      <c r="G9202" t="n">
        <v>0.2857142857142857</v>
      </c>
      <c r="H9202" t="inlineStr"/>
      <c r="I9202" t="inlineStr">
        <is>
          <t>proporcion</t>
        </is>
      </c>
      <c r="J9202" t="n">
        <v>0</v>
      </c>
      <c r="K9202" t="n">
        <v>0.2857142857142857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5</v>
      </c>
      <c r="V9202" t="n">
        <v>1.320869207382202</v>
      </c>
      <c r="W9202" t="n">
        <v>0</v>
      </c>
      <c r="X9202" t="inlineStr"/>
      <c r="Y9202" t="inlineStr"/>
      <c r="Z9202" t="inlineStr">
        <is>
          <t>2025-10-23T12:44:22.771949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0.9886461974224936</v>
      </c>
      <c r="G9203" t="n">
        <v>0.2857142857142857</v>
      </c>
      <c r="H9203" t="inlineStr"/>
      <c r="I9203" t="inlineStr">
        <is>
          <t>proporcion</t>
        </is>
      </c>
      <c r="J9203" t="n">
        <v>0</v>
      </c>
      <c r="K9203" t="n">
        <v>0.2857142857142857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5</v>
      </c>
      <c r="V9203" t="n">
        <v>1.044619560241699</v>
      </c>
      <c r="W9203" t="n">
        <v>0</v>
      </c>
      <c r="X9203" t="inlineStr"/>
      <c r="Y9203" t="inlineStr"/>
      <c r="Z9203" t="inlineStr">
        <is>
          <t>2025-10-23T12:44:22.771949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0.9886461974224936</v>
      </c>
      <c r="G9204" t="n">
        <v>0.2857142857142857</v>
      </c>
      <c r="H9204" t="inlineStr"/>
      <c r="I9204" t="inlineStr">
        <is>
          <t>proporcion</t>
        </is>
      </c>
      <c r="J9204" t="n">
        <v>0</v>
      </c>
      <c r="K9204" t="n">
        <v>0.4285714285714285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5</v>
      </c>
      <c r="V9204" t="n">
        <v>1.209218740463257</v>
      </c>
      <c r="W9204" t="n">
        <v>0</v>
      </c>
      <c r="X9204" t="inlineStr"/>
      <c r="Y9204" t="inlineStr"/>
      <c r="Z9204" t="inlineStr">
        <is>
          <t>2025-10-23T12:44:22.772492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0.9886461974224936</v>
      </c>
      <c r="G9205" t="n">
        <v>0.2857142857142857</v>
      </c>
      <c r="H9205" t="inlineStr"/>
      <c r="I9205" t="inlineStr">
        <is>
          <t>proporcion</t>
        </is>
      </c>
      <c r="J9205" t="n">
        <v>0</v>
      </c>
      <c r="K9205" t="n">
        <v>0.2857142857142857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5</v>
      </c>
      <c r="V9205" t="n">
        <v>0.8200528621673584</v>
      </c>
      <c r="W9205" t="n">
        <v>0</v>
      </c>
      <c r="X9205" t="inlineStr"/>
      <c r="Y9205" t="inlineStr"/>
      <c r="Z9205" t="inlineStr">
        <is>
          <t>2025-10-23T12:44:22.772492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0.9886461974224936</v>
      </c>
      <c r="G9206" t="n">
        <v>0.2857142857142857</v>
      </c>
      <c r="H9206" t="inlineStr"/>
      <c r="I9206" t="inlineStr">
        <is>
          <t>proporcion</t>
        </is>
      </c>
      <c r="J9206" t="n">
        <v>0</v>
      </c>
      <c r="K9206" t="n">
        <v>0.2857142857142857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5</v>
      </c>
      <c r="V9206" t="n">
        <v>0.7131509780883789</v>
      </c>
      <c r="W9206" t="n">
        <v>0</v>
      </c>
      <c r="X9206" t="inlineStr"/>
      <c r="Y9206" t="inlineStr"/>
      <c r="Z9206" t="inlineStr">
        <is>
          <t>2025-10-23T12:44:22.772492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0.9886461974224936</v>
      </c>
      <c r="G9207" t="n">
        <v>0.2857142857142857</v>
      </c>
      <c r="H9207" t="inlineStr"/>
      <c r="I9207" t="inlineStr">
        <is>
          <t>proporcion</t>
        </is>
      </c>
      <c r="J9207" t="n">
        <v>0</v>
      </c>
      <c r="K9207" t="n">
        <v>0.2857142857142857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5</v>
      </c>
      <c r="V9207" t="n">
        <v>0.7735272645950317</v>
      </c>
      <c r="W9207" t="n">
        <v>0</v>
      </c>
      <c r="X9207" t="inlineStr"/>
      <c r="Y9207" t="inlineStr"/>
      <c r="Z9207" t="inlineStr">
        <is>
          <t>2025-10-23T12:44:22.773036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0.9886461974224936</v>
      </c>
      <c r="G9208" t="n">
        <v>0.2857142857142857</v>
      </c>
      <c r="H9208" t="inlineStr"/>
      <c r="I9208" t="inlineStr">
        <is>
          <t>proporcion</t>
        </is>
      </c>
      <c r="J9208" t="n">
        <v>0</v>
      </c>
      <c r="K9208" t="n">
        <v>0.2857142857142857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5</v>
      </c>
      <c r="V9208" t="n">
        <v>0.9827783107757568</v>
      </c>
      <c r="W9208" t="n">
        <v>0</v>
      </c>
      <c r="X9208" t="inlineStr"/>
      <c r="Y9208" t="inlineStr"/>
      <c r="Z9208" t="inlineStr">
        <is>
          <t>2025-10-23T12:44:22.773036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0.9886461974224936</v>
      </c>
      <c r="G9209" t="n">
        <v>0.2857142857142857</v>
      </c>
      <c r="H9209" t="inlineStr"/>
      <c r="I9209" t="inlineStr">
        <is>
          <t>proporcion</t>
        </is>
      </c>
      <c r="J9209" t="n">
        <v>0</v>
      </c>
      <c r="K9209" t="n">
        <v>0.2857142857142857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5</v>
      </c>
      <c r="V9209" t="n">
        <v>0.8226134777069092</v>
      </c>
      <c r="W9209" t="n">
        <v>0</v>
      </c>
      <c r="X9209" t="inlineStr"/>
      <c r="Y9209" t="inlineStr"/>
      <c r="Z9209" t="inlineStr">
        <is>
          <t>2025-10-23T12:44:22.773036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0.9886461974224936</v>
      </c>
      <c r="G9210" t="n">
        <v>0.2857142857142857</v>
      </c>
      <c r="H9210" t="inlineStr"/>
      <c r="I9210" t="inlineStr">
        <is>
          <t>proporcion</t>
        </is>
      </c>
      <c r="J9210" t="n">
        <v>0</v>
      </c>
      <c r="K9210" t="n">
        <v>0.2857142857142857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5</v>
      </c>
      <c r="V9210" t="n">
        <v>0.9140168428421021</v>
      </c>
      <c r="W9210" t="n">
        <v>0</v>
      </c>
      <c r="X9210" t="inlineStr"/>
      <c r="Y9210" t="inlineStr"/>
      <c r="Z9210" t="inlineStr">
        <is>
          <t>2025-10-23T12:44:22.773574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0.9886461974224936</v>
      </c>
      <c r="G9211" t="n">
        <v>0.2857142857142857</v>
      </c>
      <c r="H9211" t="inlineStr"/>
      <c r="I9211" t="inlineStr">
        <is>
          <t>proporcion</t>
        </is>
      </c>
      <c r="J9211" t="n">
        <v>0</v>
      </c>
      <c r="K9211" t="n">
        <v>0.2857142857142857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5</v>
      </c>
      <c r="V9211" t="n">
        <v>0.8759346008300781</v>
      </c>
      <c r="W9211" t="n">
        <v>0</v>
      </c>
      <c r="X9211" t="inlineStr"/>
      <c r="Y9211" t="inlineStr"/>
      <c r="Z9211" t="inlineStr">
        <is>
          <t>2025-10-23T12:44:22.773574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0.9886461974224936</v>
      </c>
      <c r="G9212" t="n">
        <v>0.2857142857142857</v>
      </c>
      <c r="H9212" t="inlineStr"/>
      <c r="I9212" t="inlineStr">
        <is>
          <t>proporcion</t>
        </is>
      </c>
      <c r="J9212" t="n">
        <v>0</v>
      </c>
      <c r="K9212" t="n">
        <v>0.2857142857142857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5</v>
      </c>
      <c r="V9212" t="n">
        <v>1.046710729598999</v>
      </c>
      <c r="W9212" t="n">
        <v>0</v>
      </c>
      <c r="X9212" t="inlineStr"/>
      <c r="Y9212" t="inlineStr"/>
      <c r="Z9212" t="inlineStr">
        <is>
          <t>2025-10-23T12:44:22.773574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0.9886461974224936</v>
      </c>
      <c r="G9213" t="n">
        <v>0.2857142857142857</v>
      </c>
      <c r="H9213" t="inlineStr"/>
      <c r="I9213" t="inlineStr">
        <is>
          <t>proporcion</t>
        </is>
      </c>
      <c r="J9213" t="n">
        <v>0</v>
      </c>
      <c r="K9213" t="n">
        <v>0.2857142857142857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5</v>
      </c>
      <c r="V9213" t="n">
        <v>0.9800093173980713</v>
      </c>
      <c r="W9213" t="n">
        <v>0</v>
      </c>
      <c r="X9213" t="inlineStr"/>
      <c r="Y9213" t="inlineStr"/>
      <c r="Z9213" t="inlineStr">
        <is>
          <t>2025-10-23T12:44:22.774114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0.9886461974224936</v>
      </c>
      <c r="G9214" t="n">
        <v>0.2857142857142857</v>
      </c>
      <c r="H9214" t="inlineStr"/>
      <c r="I9214" t="inlineStr">
        <is>
          <t>proporcion</t>
        </is>
      </c>
      <c r="J9214" t="n">
        <v>0</v>
      </c>
      <c r="K9214" t="n">
        <v>0.2857142857142857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5</v>
      </c>
      <c r="V9214" t="n">
        <v>1.090911865234375</v>
      </c>
      <c r="W9214" t="n">
        <v>0</v>
      </c>
      <c r="X9214" t="inlineStr"/>
      <c r="Y9214" t="inlineStr"/>
      <c r="Z9214" t="inlineStr">
        <is>
          <t>2025-10-23T12:44:22.774114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0.9886461974224936</v>
      </c>
      <c r="G9215" t="n">
        <v>0.2857142857142857</v>
      </c>
      <c r="H9215" t="inlineStr"/>
      <c r="I9215" t="inlineStr">
        <is>
          <t>proporcion</t>
        </is>
      </c>
      <c r="J9215" t="n">
        <v>0</v>
      </c>
      <c r="K9215" t="n">
        <v>0.2857142857142857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5</v>
      </c>
      <c r="V9215" t="n">
        <v>0.7779914140701294</v>
      </c>
      <c r="W9215" t="n">
        <v>0</v>
      </c>
      <c r="X9215" t="inlineStr"/>
      <c r="Y9215" t="inlineStr"/>
      <c r="Z9215" t="inlineStr">
        <is>
          <t>2025-10-23T12:44:22.774114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0.9886461974224936</v>
      </c>
      <c r="G9216" t="n">
        <v>0.2857142857142857</v>
      </c>
      <c r="H9216" t="inlineStr"/>
      <c r="I9216" t="inlineStr">
        <is>
          <t>proporcion</t>
        </is>
      </c>
      <c r="J9216" t="n">
        <v>0</v>
      </c>
      <c r="K9216" t="n">
        <v>0.2857142857142857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5</v>
      </c>
      <c r="V9216" t="n">
        <v>1.116521596908569</v>
      </c>
      <c r="W9216" t="n">
        <v>0</v>
      </c>
      <c r="X9216" t="inlineStr"/>
      <c r="Y9216" t="inlineStr"/>
      <c r="Z9216" t="inlineStr">
        <is>
          <t>2025-10-23T12:44:22.774654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0.9886461974224936</v>
      </c>
      <c r="G9217" t="n">
        <v>0.2857142857142857</v>
      </c>
      <c r="H9217" t="inlineStr"/>
      <c r="I9217" t="inlineStr">
        <is>
          <t>proporcion</t>
        </is>
      </c>
      <c r="J9217" t="n">
        <v>0</v>
      </c>
      <c r="K9217" t="n">
        <v>0.2857142857142857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5</v>
      </c>
      <c r="V9217" t="n">
        <v>0.7427057027816772</v>
      </c>
      <c r="W9217" t="n">
        <v>0</v>
      </c>
      <c r="X9217" t="inlineStr"/>
      <c r="Y9217" t="inlineStr"/>
      <c r="Z9217" t="inlineStr">
        <is>
          <t>2025-10-23T12:44:22.774654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0.9886461974224936</v>
      </c>
      <c r="G9218" t="n">
        <v>0.2857142857142857</v>
      </c>
      <c r="H9218" t="inlineStr"/>
      <c r="I9218" t="inlineStr">
        <is>
          <t>proporcion</t>
        </is>
      </c>
      <c r="J9218" t="n">
        <v>0</v>
      </c>
      <c r="K9218" t="n">
        <v>0.2857142857142857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5</v>
      </c>
      <c r="V9218" t="n">
        <v>0.9819577932357788</v>
      </c>
      <c r="W9218" t="n">
        <v>0</v>
      </c>
      <c r="X9218" t="inlineStr"/>
      <c r="Y9218" t="inlineStr"/>
      <c r="Z9218" t="inlineStr">
        <is>
          <t>2025-10-23T12:44:22.774654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0.9886461974224936</v>
      </c>
      <c r="G9219" t="n">
        <v>0.2857142857142857</v>
      </c>
      <c r="H9219" t="inlineStr"/>
      <c r="I9219" t="inlineStr">
        <is>
          <t>proporcion</t>
        </is>
      </c>
      <c r="J9219" t="n">
        <v>0</v>
      </c>
      <c r="K9219" t="n">
        <v>0.2857142857142857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5</v>
      </c>
      <c r="V9219" t="n">
        <v>0.8140835165977478</v>
      </c>
      <c r="W9219" t="n">
        <v>0</v>
      </c>
      <c r="X9219" t="inlineStr"/>
      <c r="Y9219" t="inlineStr"/>
      <c r="Z9219" t="inlineStr">
        <is>
          <t>2025-10-23T12:44:22.775199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0.9886461974224936</v>
      </c>
      <c r="G9220" t="n">
        <v>0.2857142857142857</v>
      </c>
      <c r="H9220" t="inlineStr"/>
      <c r="I9220" t="inlineStr">
        <is>
          <t>proporcion</t>
        </is>
      </c>
      <c r="J9220" t="n">
        <v>0</v>
      </c>
      <c r="K9220" t="n">
        <v>0.2857142857142857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5</v>
      </c>
      <c r="V9220" t="n">
        <v>1.291666746139526</v>
      </c>
      <c r="W9220" t="n">
        <v>0</v>
      </c>
      <c r="X9220" t="inlineStr"/>
      <c r="Y9220" t="inlineStr"/>
      <c r="Z9220" t="inlineStr">
        <is>
          <t>2025-10-23T12:44:22.775199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0.9886461974224936</v>
      </c>
      <c r="G9221" t="n">
        <v>0.2857142857142857</v>
      </c>
      <c r="H9221" t="inlineStr"/>
      <c r="I9221" t="inlineStr">
        <is>
          <t>proporcion</t>
        </is>
      </c>
      <c r="J9221" t="n">
        <v>0</v>
      </c>
      <c r="K9221" t="n">
        <v>0.2857142857142857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5</v>
      </c>
      <c r="V9221" t="n">
        <v>0.9312164187431335</v>
      </c>
      <c r="W9221" t="n">
        <v>0</v>
      </c>
      <c r="X9221" t="inlineStr"/>
      <c r="Y9221" t="inlineStr"/>
      <c r="Z9221" t="inlineStr">
        <is>
          <t>2025-10-23T12:44:22.775199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0.9886461974224936</v>
      </c>
      <c r="G9222" t="n">
        <v>0.2857142857142857</v>
      </c>
      <c r="H9222" t="inlineStr"/>
      <c r="I9222" t="inlineStr">
        <is>
          <t>proporcion</t>
        </is>
      </c>
      <c r="J9222" t="n">
        <v>0</v>
      </c>
      <c r="K9222" t="n">
        <v>0.2857142857142857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5</v>
      </c>
      <c r="V9222" t="n">
        <v>0.797987699508667</v>
      </c>
      <c r="W9222" t="n">
        <v>0</v>
      </c>
      <c r="X9222" t="inlineStr"/>
      <c r="Y9222" t="inlineStr"/>
      <c r="Z9222" t="inlineStr">
        <is>
          <t>2025-10-23T12:44:22.775739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0.9886461974224936</v>
      </c>
      <c r="G9223" t="n">
        <v>0.2857142857142857</v>
      </c>
      <c r="H9223" t="inlineStr"/>
      <c r="I9223" t="inlineStr">
        <is>
          <t>proporcion</t>
        </is>
      </c>
      <c r="J9223" t="n">
        <v>0</v>
      </c>
      <c r="K9223" t="n">
        <v>0.2857142857142857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5</v>
      </c>
      <c r="V9223" t="n">
        <v>1.159945011138916</v>
      </c>
      <c r="W9223" t="n">
        <v>0</v>
      </c>
      <c r="X9223" t="inlineStr"/>
      <c r="Y9223" t="inlineStr"/>
      <c r="Z9223" t="inlineStr">
        <is>
          <t>2025-10-23T12:44:22.775739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0.9886461974224936</v>
      </c>
      <c r="G9224" t="n">
        <v>0.2857142857142857</v>
      </c>
      <c r="H9224" t="inlineStr"/>
      <c r="I9224" t="inlineStr">
        <is>
          <t>proporcion</t>
        </is>
      </c>
      <c r="J9224" t="n">
        <v>0</v>
      </c>
      <c r="K9224" t="n">
        <v>0.2857142857142857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5</v>
      </c>
      <c r="V9224" t="n">
        <v>0.8697892427444458</v>
      </c>
      <c r="W9224" t="n">
        <v>0</v>
      </c>
      <c r="X9224" t="inlineStr"/>
      <c r="Y9224" t="inlineStr"/>
      <c r="Z9224" t="inlineStr">
        <is>
          <t>2025-10-23T12:44:22.775739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0.9886461974224936</v>
      </c>
      <c r="G9225" t="n">
        <v>0.2857142857142857</v>
      </c>
      <c r="H9225" t="inlineStr"/>
      <c r="I9225" t="inlineStr">
        <is>
          <t>proporcion</t>
        </is>
      </c>
      <c r="J9225" t="n">
        <v>0</v>
      </c>
      <c r="K9225" t="n">
        <v>0.2857142857142857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5</v>
      </c>
      <c r="V9225" t="n">
        <v>0.7680909633636475</v>
      </c>
      <c r="W9225" t="n">
        <v>0</v>
      </c>
      <c r="X9225" t="inlineStr"/>
      <c r="Y9225" t="inlineStr"/>
      <c r="Z9225" t="inlineStr">
        <is>
          <t>2025-10-23T12:44:22.776280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0.9886461974224936</v>
      </c>
      <c r="G9226" t="n">
        <v>0.2857142857142857</v>
      </c>
      <c r="H9226" t="inlineStr"/>
      <c r="I9226" t="inlineStr">
        <is>
          <t>proporcion</t>
        </is>
      </c>
      <c r="J9226" t="n">
        <v>0</v>
      </c>
      <c r="K9226" t="n">
        <v>0.2857142857142857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5</v>
      </c>
      <c r="V9226" t="n">
        <v>0.8962745666503906</v>
      </c>
      <c r="W9226" t="n">
        <v>0</v>
      </c>
      <c r="X9226" t="inlineStr"/>
      <c r="Y9226" t="inlineStr"/>
      <c r="Z9226" t="inlineStr">
        <is>
          <t>2025-10-23T12:44:22.776280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0.9886461974224936</v>
      </c>
      <c r="G9227" t="n">
        <v>0.2857142857142857</v>
      </c>
      <c r="H9227" t="inlineStr"/>
      <c r="I9227" t="inlineStr">
        <is>
          <t>proporcion</t>
        </is>
      </c>
      <c r="J9227" t="n">
        <v>0</v>
      </c>
      <c r="K9227" t="n">
        <v>0.2857142857142857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5</v>
      </c>
      <c r="V9227" t="n">
        <v>1.025905013084412</v>
      </c>
      <c r="W9227" t="n">
        <v>0</v>
      </c>
      <c r="X9227" t="inlineStr"/>
      <c r="Y9227" t="inlineStr"/>
      <c r="Z9227" t="inlineStr">
        <is>
          <t>2025-10-23T12:44:22.776280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0.9886461974224936</v>
      </c>
      <c r="G9228" t="n">
        <v>0.2857142857142857</v>
      </c>
      <c r="H9228" t="inlineStr"/>
      <c r="I9228" t="inlineStr">
        <is>
          <t>proporcion</t>
        </is>
      </c>
      <c r="J9228" t="n">
        <v>0</v>
      </c>
      <c r="K9228" t="n">
        <v>0.2857142857142857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5</v>
      </c>
      <c r="V9228" t="n">
        <v>1.103893160820007</v>
      </c>
      <c r="W9228" t="n">
        <v>0</v>
      </c>
      <c r="X9228" t="inlineStr"/>
      <c r="Y9228" t="inlineStr"/>
      <c r="Z9228" t="inlineStr">
        <is>
          <t>2025-10-23T12:44:22.776822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0.9886461974224936</v>
      </c>
      <c r="G9229" t="n">
        <v>0.2857142857142857</v>
      </c>
      <c r="H9229" t="inlineStr"/>
      <c r="I9229" t="inlineStr">
        <is>
          <t>proporcion</t>
        </is>
      </c>
      <c r="J9229" t="n">
        <v>0</v>
      </c>
      <c r="K9229" t="n">
        <v>0.2857142857142857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5</v>
      </c>
      <c r="V9229" t="n">
        <v>0.8735373020172119</v>
      </c>
      <c r="W9229" t="n">
        <v>0</v>
      </c>
      <c r="X9229" t="inlineStr"/>
      <c r="Y9229" t="inlineStr"/>
      <c r="Z9229" t="inlineStr">
        <is>
          <t>2025-10-23T12:44:22.776822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0.9886461974224936</v>
      </c>
      <c r="G9230" t="n">
        <v>0.2857142857142857</v>
      </c>
      <c r="H9230" t="inlineStr"/>
      <c r="I9230" t="inlineStr">
        <is>
          <t>proporcion</t>
        </is>
      </c>
      <c r="J9230" t="n">
        <v>0</v>
      </c>
      <c r="K9230" t="n">
        <v>0.2857142857142857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5</v>
      </c>
      <c r="V9230" t="n">
        <v>1.139171242713928</v>
      </c>
      <c r="W9230" t="n">
        <v>0</v>
      </c>
      <c r="X9230" t="inlineStr"/>
      <c r="Y9230" t="inlineStr"/>
      <c r="Z9230" t="inlineStr">
        <is>
          <t>2025-10-23T12:44:22.776822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0.9886461974224936</v>
      </c>
      <c r="G9231" t="n">
        <v>0.2857142857142857</v>
      </c>
      <c r="H9231" t="inlineStr"/>
      <c r="I9231" t="inlineStr">
        <is>
          <t>proporcion</t>
        </is>
      </c>
      <c r="J9231" t="n">
        <v>0</v>
      </c>
      <c r="K9231" t="n">
        <v>0.2857142857142857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5</v>
      </c>
      <c r="V9231" t="n">
        <v>0.9614431858062744</v>
      </c>
      <c r="W9231" t="n">
        <v>0</v>
      </c>
      <c r="X9231" t="inlineStr"/>
      <c r="Y9231" t="inlineStr"/>
      <c r="Z9231" t="inlineStr">
        <is>
          <t>2025-10-23T12:44:22.777394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0.9886461974224936</v>
      </c>
      <c r="G9232" t="n">
        <v>0.2857142857142857</v>
      </c>
      <c r="H9232" t="inlineStr"/>
      <c r="I9232" t="inlineStr">
        <is>
          <t>proporcion</t>
        </is>
      </c>
      <c r="J9232" t="n">
        <v>0</v>
      </c>
      <c r="K9232" t="n">
        <v>0.2857142857142857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5</v>
      </c>
      <c r="V9232" t="n">
        <v>1.036669015884399</v>
      </c>
      <c r="W9232" t="n">
        <v>0</v>
      </c>
      <c r="X9232" t="inlineStr"/>
      <c r="Y9232" t="inlineStr"/>
      <c r="Z9232" t="inlineStr">
        <is>
          <t>2025-10-23T12:44:22.777394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0.9886461974224936</v>
      </c>
      <c r="G9233" t="n">
        <v>0.2857142857142857</v>
      </c>
      <c r="H9233" t="inlineStr"/>
      <c r="I9233" t="inlineStr">
        <is>
          <t>proporcion</t>
        </is>
      </c>
      <c r="J9233" t="n">
        <v>0</v>
      </c>
      <c r="K9233" t="n">
        <v>0.2857142857142857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5</v>
      </c>
      <c r="V9233" t="n">
        <v>1.073930263519287</v>
      </c>
      <c r="W9233" t="n">
        <v>0</v>
      </c>
      <c r="X9233" t="inlineStr"/>
      <c r="Y9233" t="inlineStr"/>
      <c r="Z9233" t="inlineStr">
        <is>
          <t>2025-10-23T12:44:22.777394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0.9886461974224936</v>
      </c>
      <c r="G9234" t="n">
        <v>0.2857142857142857</v>
      </c>
      <c r="H9234" t="inlineStr"/>
      <c r="I9234" t="inlineStr">
        <is>
          <t>proporcion</t>
        </is>
      </c>
      <c r="J9234" t="n">
        <v>0</v>
      </c>
      <c r="K9234" t="n">
        <v>0.2857142857142857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5</v>
      </c>
      <c r="V9234" t="n">
        <v>1.057025790214539</v>
      </c>
      <c r="W9234" t="n">
        <v>0</v>
      </c>
      <c r="X9234" t="inlineStr"/>
      <c r="Y9234" t="inlineStr"/>
      <c r="Z9234" t="inlineStr">
        <is>
          <t>2025-10-23T12:44:22.777903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0.9886461974224936</v>
      </c>
      <c r="G9235" t="n">
        <v>0.2857142857142857</v>
      </c>
      <c r="H9235" t="inlineStr"/>
      <c r="I9235" t="inlineStr">
        <is>
          <t>proporcion</t>
        </is>
      </c>
      <c r="J9235" t="n">
        <v>0</v>
      </c>
      <c r="K9235" t="n">
        <v>0.2857142857142857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5</v>
      </c>
      <c r="V9235" t="n">
        <v>1.377579212188721</v>
      </c>
      <c r="W9235" t="n">
        <v>0</v>
      </c>
      <c r="X9235" t="inlineStr"/>
      <c r="Y9235" t="inlineStr"/>
      <c r="Z9235" t="inlineStr">
        <is>
          <t>2025-10-23T12:44:22.777903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0.9886461974224936</v>
      </c>
      <c r="G9236" t="n">
        <v>0.2857142857142857</v>
      </c>
      <c r="H9236" t="inlineStr"/>
      <c r="I9236" t="inlineStr">
        <is>
          <t>proporcion</t>
        </is>
      </c>
      <c r="J9236" t="n">
        <v>0</v>
      </c>
      <c r="K9236" t="n">
        <v>0.2857142857142857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5</v>
      </c>
      <c r="V9236" t="n">
        <v>0.9577867984771729</v>
      </c>
      <c r="W9236" t="n">
        <v>0</v>
      </c>
      <c r="X9236" t="inlineStr"/>
      <c r="Y9236" t="inlineStr"/>
      <c r="Z9236" t="inlineStr">
        <is>
          <t>2025-10-23T12:44:22.777903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0.9886461974224936</v>
      </c>
      <c r="G9237" t="n">
        <v>0.2857142857142857</v>
      </c>
      <c r="H9237" t="inlineStr"/>
      <c r="I9237" t="inlineStr">
        <is>
          <t>proporcion</t>
        </is>
      </c>
      <c r="J9237" t="n">
        <v>0</v>
      </c>
      <c r="K9237" t="n">
        <v>0.2857142857142857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5</v>
      </c>
      <c r="V9237" t="n">
        <v>0.8244982957839966</v>
      </c>
      <c r="W9237" t="n">
        <v>0</v>
      </c>
      <c r="X9237" t="inlineStr"/>
      <c r="Y9237" t="inlineStr"/>
      <c r="Z9237" t="inlineStr">
        <is>
          <t>2025-10-23T12:44:22.778551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0.9886461974224936</v>
      </c>
      <c r="G9238" t="n">
        <v>0.2857142857142857</v>
      </c>
      <c r="H9238" t="inlineStr"/>
      <c r="I9238" t="inlineStr">
        <is>
          <t>proporcion</t>
        </is>
      </c>
      <c r="J9238" t="n">
        <v>0</v>
      </c>
      <c r="K9238" t="n">
        <v>0.2857142857142857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5</v>
      </c>
      <c r="V9238" t="n">
        <v>0.8890860080718994</v>
      </c>
      <c r="W9238" t="n">
        <v>0</v>
      </c>
      <c r="X9238" t="inlineStr"/>
      <c r="Y9238" t="inlineStr"/>
      <c r="Z9238" t="inlineStr">
        <is>
          <t>2025-10-23T12:44:22.778551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0.9886461974224936</v>
      </c>
      <c r="G9239" t="n">
        <v>0.2857142857142857</v>
      </c>
      <c r="H9239" t="inlineStr"/>
      <c r="I9239" t="inlineStr">
        <is>
          <t>proporcion</t>
        </is>
      </c>
      <c r="J9239" t="n">
        <v>0</v>
      </c>
      <c r="K9239" t="n">
        <v>0.2857142857142857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5</v>
      </c>
      <c r="V9239" t="n">
        <v>0.8502384424209595</v>
      </c>
      <c r="W9239" t="n">
        <v>0</v>
      </c>
      <c r="X9239" t="inlineStr"/>
      <c r="Y9239" t="inlineStr"/>
      <c r="Z9239" t="inlineStr">
        <is>
          <t>2025-10-23T12:44:22.778551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0.9886461974224936</v>
      </c>
      <c r="G9240" t="n">
        <v>0.2857142857142857</v>
      </c>
      <c r="H9240" t="inlineStr"/>
      <c r="I9240" t="inlineStr">
        <is>
          <t>proporcion</t>
        </is>
      </c>
      <c r="J9240" t="n">
        <v>0</v>
      </c>
      <c r="K9240" t="n">
        <v>0.2857142857142857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0.7056738138198853</v>
      </c>
      <c r="W9240" t="n">
        <v>0</v>
      </c>
      <c r="X9240" t="inlineStr"/>
      <c r="Y9240" t="inlineStr"/>
      <c r="Z9240" t="inlineStr">
        <is>
          <t>2025-10-23T12:44:22.779091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0.9886461974224936</v>
      </c>
      <c r="G9241" t="n">
        <v>0.2857142857142857</v>
      </c>
      <c r="H9241" t="inlineStr"/>
      <c r="I9241" t="inlineStr">
        <is>
          <t>proporcion</t>
        </is>
      </c>
      <c r="J9241" t="n">
        <v>0</v>
      </c>
      <c r="K9241" t="n">
        <v>0.2857142857142857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5</v>
      </c>
      <c r="V9241" t="n">
        <v>0.899558424949646</v>
      </c>
      <c r="W9241" t="n">
        <v>0</v>
      </c>
      <c r="X9241" t="inlineStr"/>
      <c r="Y9241" t="inlineStr"/>
      <c r="Z9241" t="inlineStr">
        <is>
          <t>2025-10-23T12:44:22.779091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0.9886461974224936</v>
      </c>
      <c r="G9242" t="n">
        <v>0.2857142857142857</v>
      </c>
      <c r="H9242" t="inlineStr"/>
      <c r="I9242" t="inlineStr">
        <is>
          <t>proporcion</t>
        </is>
      </c>
      <c r="J9242" t="n">
        <v>0</v>
      </c>
      <c r="K9242" t="n">
        <v>0.2857142857142857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5</v>
      </c>
      <c r="V9242" t="n">
        <v>0.7890214323997498</v>
      </c>
      <c r="W9242" t="n">
        <v>0</v>
      </c>
      <c r="X9242" t="inlineStr"/>
      <c r="Y9242" t="inlineStr"/>
      <c r="Z9242" t="inlineStr">
        <is>
          <t>2025-10-23T12:44:22.779091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0.9886461974224936</v>
      </c>
      <c r="G9243" t="n">
        <v>0.2857142857142857</v>
      </c>
      <c r="H9243" t="inlineStr"/>
      <c r="I9243" t="inlineStr">
        <is>
          <t>proporcion</t>
        </is>
      </c>
      <c r="J9243" t="n">
        <v>0</v>
      </c>
      <c r="K9243" t="n">
        <v>0.2857142857142857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5</v>
      </c>
      <c r="V9243" t="n">
        <v>0.8775265216827393</v>
      </c>
      <c r="W9243" t="n">
        <v>0</v>
      </c>
      <c r="X9243" t="inlineStr"/>
      <c r="Y9243" t="inlineStr"/>
      <c r="Z9243" t="inlineStr">
        <is>
          <t>2025-10-23T12:44:22.779625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0.9886461974224936</v>
      </c>
      <c r="G9244" t="n">
        <v>0.2857142857142857</v>
      </c>
      <c r="H9244" t="inlineStr"/>
      <c r="I9244" t="inlineStr">
        <is>
          <t>proporcion</t>
        </is>
      </c>
      <c r="J9244" t="n">
        <v>0</v>
      </c>
      <c r="K9244" t="n">
        <v>0.2857142857142857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5</v>
      </c>
      <c r="V9244" t="n">
        <v>1.005172610282898</v>
      </c>
      <c r="W9244" t="n">
        <v>0</v>
      </c>
      <c r="X9244" t="inlineStr"/>
      <c r="Y9244" t="inlineStr"/>
      <c r="Z9244" t="inlineStr">
        <is>
          <t>2025-10-23T12:44:22.779625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0.9886461974224936</v>
      </c>
      <c r="G9245" t="n">
        <v>0.2857142857142857</v>
      </c>
      <c r="H9245" t="inlineStr"/>
      <c r="I9245" t="inlineStr">
        <is>
          <t>proporcion</t>
        </is>
      </c>
      <c r="J9245" t="n">
        <v>0</v>
      </c>
      <c r="K9245" t="n">
        <v>0.2857142857142857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5</v>
      </c>
      <c r="V9245" t="n">
        <v>0.8588011860847473</v>
      </c>
      <c r="W9245" t="n">
        <v>0</v>
      </c>
      <c r="X9245" t="inlineStr"/>
      <c r="Y9245" t="inlineStr"/>
      <c r="Z9245" t="inlineStr">
        <is>
          <t>2025-10-23T12:44:22.779625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0.9886461974224936</v>
      </c>
      <c r="G9246" t="n">
        <v>0.2857142857142857</v>
      </c>
      <c r="H9246" t="inlineStr"/>
      <c r="I9246" t="inlineStr">
        <is>
          <t>proporcion</t>
        </is>
      </c>
      <c r="J9246" t="n">
        <v>0</v>
      </c>
      <c r="K9246" t="n">
        <v>0.2857142857142857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5</v>
      </c>
      <c r="V9246" t="n">
        <v>1.03237509727478</v>
      </c>
      <c r="W9246" t="n">
        <v>0</v>
      </c>
      <c r="X9246" t="inlineStr"/>
      <c r="Y9246" t="inlineStr"/>
      <c r="Z9246" t="inlineStr">
        <is>
          <t>2025-10-23T12:44:22.780159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0.9886461974224936</v>
      </c>
      <c r="G9247" t="n">
        <v>0.2857142857142857</v>
      </c>
      <c r="H9247" t="inlineStr"/>
      <c r="I9247" t="inlineStr">
        <is>
          <t>proporcion</t>
        </is>
      </c>
      <c r="J9247" t="n">
        <v>0</v>
      </c>
      <c r="K9247" t="n">
        <v>1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5</v>
      </c>
      <c r="V9247" t="n">
        <v>1.112301230430603</v>
      </c>
      <c r="W9247" t="n">
        <v>0</v>
      </c>
      <c r="X9247" t="inlineStr"/>
      <c r="Y9247" t="inlineStr"/>
      <c r="Z9247" t="inlineStr">
        <is>
          <t>2025-10-23T12:44:22.780159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0.9886461974224936</v>
      </c>
      <c r="G9248" t="n">
        <v>0.2857142857142857</v>
      </c>
      <c r="H9248" t="inlineStr"/>
      <c r="I9248" t="inlineStr">
        <is>
          <t>proporcion</t>
        </is>
      </c>
      <c r="J9248" t="n">
        <v>0</v>
      </c>
      <c r="K9248" t="n">
        <v>0.2857142857142857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5</v>
      </c>
      <c r="V9248" t="n">
        <v>0.95616215467453</v>
      </c>
      <c r="W9248" t="n">
        <v>0</v>
      </c>
      <c r="X9248" t="inlineStr"/>
      <c r="Y9248" t="inlineStr"/>
      <c r="Z9248" t="inlineStr">
        <is>
          <t>2025-10-23T12:44:22.780159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0.9886461974224936</v>
      </c>
      <c r="G9249" t="n">
        <v>0.2857142857142857</v>
      </c>
      <c r="H9249" t="inlineStr"/>
      <c r="I9249" t="inlineStr">
        <is>
          <t>proporcion</t>
        </is>
      </c>
      <c r="J9249" t="n">
        <v>0</v>
      </c>
      <c r="K9249" t="n">
        <v>0.2857142857142857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5</v>
      </c>
      <c r="V9249" t="n">
        <v>0.8130465149879456</v>
      </c>
      <c r="W9249" t="n">
        <v>0</v>
      </c>
      <c r="X9249" t="inlineStr"/>
      <c r="Y9249" t="inlineStr"/>
      <c r="Z9249" t="inlineStr">
        <is>
          <t>2025-10-23T12:44:22.780668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0.9886461974224936</v>
      </c>
      <c r="G9250" t="n">
        <v>0.2857142857142857</v>
      </c>
      <c r="H9250" t="inlineStr"/>
      <c r="I9250" t="inlineStr">
        <is>
          <t>proporcion</t>
        </is>
      </c>
      <c r="J9250" t="n">
        <v>0</v>
      </c>
      <c r="K9250" t="n">
        <v>0.2857142857142857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5</v>
      </c>
      <c r="V9250" t="n">
        <v>0.7096160650253296</v>
      </c>
      <c r="W9250" t="n">
        <v>0</v>
      </c>
      <c r="X9250" t="inlineStr"/>
      <c r="Y9250" t="inlineStr"/>
      <c r="Z9250" t="inlineStr">
        <is>
          <t>2025-10-23T12:44:22.780839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0.9886461974224936</v>
      </c>
      <c r="G9251" t="n">
        <v>0.2857142857142857</v>
      </c>
      <c r="H9251" t="inlineStr"/>
      <c r="I9251" t="inlineStr">
        <is>
          <t>proporcion</t>
        </is>
      </c>
      <c r="J9251" t="n">
        <v>0</v>
      </c>
      <c r="K9251" t="n">
        <v>0.2857142857142857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5</v>
      </c>
      <c r="V9251" t="n">
        <v>0.9681342840194702</v>
      </c>
      <c r="W9251" t="n">
        <v>0</v>
      </c>
      <c r="X9251" t="inlineStr"/>
      <c r="Y9251" t="inlineStr"/>
      <c r="Z9251" t="inlineStr">
        <is>
          <t>2025-10-23T12:44:22.780839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0.9886461974224936</v>
      </c>
      <c r="G9252" t="n">
        <v>0.2857142857142857</v>
      </c>
      <c r="H9252" t="inlineStr"/>
      <c r="I9252" t="inlineStr">
        <is>
          <t>proporcion</t>
        </is>
      </c>
      <c r="J9252" t="n">
        <v>0</v>
      </c>
      <c r="K9252" t="n">
        <v>0.2857142857142857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5</v>
      </c>
      <c r="V9252" t="n">
        <v>1.028986930847168</v>
      </c>
      <c r="W9252" t="n">
        <v>0</v>
      </c>
      <c r="X9252" t="inlineStr"/>
      <c r="Y9252" t="inlineStr"/>
      <c r="Z9252" t="inlineStr">
        <is>
          <t>2025-10-23T12:44:22.780839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0.9886461974224936</v>
      </c>
      <c r="G9253" t="n">
        <v>0.2857142857142857</v>
      </c>
      <c r="H9253" t="inlineStr"/>
      <c r="I9253" t="inlineStr">
        <is>
          <t>proporcion</t>
        </is>
      </c>
      <c r="J9253" t="n">
        <v>0</v>
      </c>
      <c r="K9253" t="n">
        <v>0.2857142857142857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5</v>
      </c>
      <c r="V9253" t="n">
        <v>1.085718393325806</v>
      </c>
      <c r="W9253" t="n">
        <v>0</v>
      </c>
      <c r="X9253" t="inlineStr"/>
      <c r="Y9253" t="inlineStr"/>
      <c r="Z9253" t="inlineStr">
        <is>
          <t>2025-10-23T12:44:22.781374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0.9886461974224936</v>
      </c>
      <c r="G9254" t="n">
        <v>0.2857142857142857</v>
      </c>
      <c r="H9254" t="inlineStr"/>
      <c r="I9254" t="inlineStr">
        <is>
          <t>proporcion</t>
        </is>
      </c>
      <c r="J9254" t="n">
        <v>0</v>
      </c>
      <c r="K9254" t="n">
        <v>0.2857142857142857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5</v>
      </c>
      <c r="V9254" t="n">
        <v>0.8979352712631226</v>
      </c>
      <c r="W9254" t="n">
        <v>0</v>
      </c>
      <c r="X9254" t="inlineStr"/>
      <c r="Y9254" t="inlineStr"/>
      <c r="Z9254" t="inlineStr">
        <is>
          <t>2025-10-23T12:44:22.781374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0.9886461974224936</v>
      </c>
      <c r="G9255" t="n">
        <v>0.2857142857142857</v>
      </c>
      <c r="H9255" t="inlineStr"/>
      <c r="I9255" t="inlineStr">
        <is>
          <t>proporcion</t>
        </is>
      </c>
      <c r="J9255" t="n">
        <v>0</v>
      </c>
      <c r="K9255" t="n">
        <v>0.2857142857142857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5</v>
      </c>
      <c r="V9255" t="n">
        <v>0.9342648386955261</v>
      </c>
      <c r="W9255" t="n">
        <v>0</v>
      </c>
      <c r="X9255" t="inlineStr"/>
      <c r="Y9255" t="inlineStr"/>
      <c r="Z9255" t="inlineStr">
        <is>
          <t>2025-10-23T12:44:22.781374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0.9886461974224936</v>
      </c>
      <c r="G9256" t="n">
        <v>0.2857142857142857</v>
      </c>
      <c r="H9256" t="inlineStr"/>
      <c r="I9256" t="inlineStr">
        <is>
          <t>proporcion</t>
        </is>
      </c>
      <c r="J9256" t="n">
        <v>0</v>
      </c>
      <c r="K9256" t="n">
        <v>0.2857142857142857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5</v>
      </c>
      <c r="V9256" t="n">
        <v>0.8781791925430298</v>
      </c>
      <c r="W9256" t="n">
        <v>0</v>
      </c>
      <c r="X9256" t="inlineStr"/>
      <c r="Y9256" t="inlineStr"/>
      <c r="Z9256" t="inlineStr">
        <is>
          <t>2025-10-23T12:44:22.781908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0.9886461974224936</v>
      </c>
      <c r="G9257" t="n">
        <v>0.2857142857142857</v>
      </c>
      <c r="H9257" t="inlineStr"/>
      <c r="I9257" t="inlineStr">
        <is>
          <t>proporcion</t>
        </is>
      </c>
      <c r="J9257" t="n">
        <v>0</v>
      </c>
      <c r="K9257" t="n">
        <v>0.5714285714285714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5</v>
      </c>
      <c r="V9257" t="n">
        <v>1.376301527023315</v>
      </c>
      <c r="W9257" t="n">
        <v>0</v>
      </c>
      <c r="X9257" t="inlineStr"/>
      <c r="Y9257" t="inlineStr"/>
      <c r="Z9257" t="inlineStr">
        <is>
          <t>2025-10-23T12:44:22.781908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0.9886461974224936</v>
      </c>
      <c r="G9258" t="n">
        <v>0.2857142857142857</v>
      </c>
      <c r="H9258" t="inlineStr"/>
      <c r="I9258" t="inlineStr">
        <is>
          <t>proporcion</t>
        </is>
      </c>
      <c r="J9258" t="n">
        <v>0</v>
      </c>
      <c r="K9258" t="n">
        <v>0.2857142857142857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5</v>
      </c>
      <c r="V9258" t="n">
        <v>0.8442366123199463</v>
      </c>
      <c r="W9258" t="n">
        <v>0</v>
      </c>
      <c r="X9258" t="inlineStr"/>
      <c r="Y9258" t="inlineStr"/>
      <c r="Z9258" t="inlineStr">
        <is>
          <t>2025-10-23T12:44:22.781908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0.9886461974224936</v>
      </c>
      <c r="G9259" t="n">
        <v>0.2857142857142857</v>
      </c>
      <c r="H9259" t="inlineStr"/>
      <c r="I9259" t="inlineStr">
        <is>
          <t>proporcion</t>
        </is>
      </c>
      <c r="J9259" t="n">
        <v>0</v>
      </c>
      <c r="K9259" t="n">
        <v>0.2857142857142857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5</v>
      </c>
      <c r="V9259" t="n">
        <v>0.7730566263198853</v>
      </c>
      <c r="W9259" t="n">
        <v>0</v>
      </c>
      <c r="X9259" t="inlineStr"/>
      <c r="Y9259" t="inlineStr"/>
      <c r="Z9259" t="inlineStr">
        <is>
          <t>2025-10-23T12:44:22.782441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0.9886461974224936</v>
      </c>
      <c r="G9260" t="n">
        <v>0.2857142857142857</v>
      </c>
      <c r="H9260" t="inlineStr"/>
      <c r="I9260" t="inlineStr">
        <is>
          <t>proporcion</t>
        </is>
      </c>
      <c r="J9260" t="n">
        <v>0</v>
      </c>
      <c r="K9260" t="n">
        <v>0.2857142857142857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5</v>
      </c>
      <c r="V9260" t="n">
        <v>0.6581082344055176</v>
      </c>
      <c r="W9260" t="n">
        <v>0</v>
      </c>
      <c r="X9260" t="inlineStr"/>
      <c r="Y9260" t="inlineStr"/>
      <c r="Z9260" t="inlineStr">
        <is>
          <t>2025-10-23T12:44:22.782441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0.9886461974224936</v>
      </c>
      <c r="G9261" t="n">
        <v>0.2857142857142857</v>
      </c>
      <c r="H9261" t="inlineStr"/>
      <c r="I9261" t="inlineStr">
        <is>
          <t>proporcion</t>
        </is>
      </c>
      <c r="J9261" t="n">
        <v>0</v>
      </c>
      <c r="K9261" t="n">
        <v>0.2857142857142857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5</v>
      </c>
      <c r="V9261" t="n">
        <v>0.9956785440444946</v>
      </c>
      <c r="W9261" t="n">
        <v>0</v>
      </c>
      <c r="X9261" t="inlineStr"/>
      <c r="Y9261" t="inlineStr"/>
      <c r="Z9261" t="inlineStr">
        <is>
          <t>2025-10-23T12:44:22.782441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0.9886461974224936</v>
      </c>
      <c r="G9262" t="n">
        <v>0.2857142857142857</v>
      </c>
      <c r="H9262" t="inlineStr"/>
      <c r="I9262" t="inlineStr">
        <is>
          <t>proporcion</t>
        </is>
      </c>
      <c r="J9262" t="n">
        <v>0</v>
      </c>
      <c r="K9262" t="n">
        <v>0.2857142857142857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5</v>
      </c>
      <c r="V9262" t="n">
        <v>0.9066343307495117</v>
      </c>
      <c r="W9262" t="n">
        <v>0</v>
      </c>
      <c r="X9262" t="inlineStr"/>
      <c r="Y9262" t="inlineStr"/>
      <c r="Z9262" t="inlineStr">
        <is>
          <t>2025-10-23T12:44:22.782975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0.9886461974224936</v>
      </c>
      <c r="G9263" t="n">
        <v>0.2857142857142857</v>
      </c>
      <c r="H9263" t="inlineStr"/>
      <c r="I9263" t="inlineStr">
        <is>
          <t>proporcion</t>
        </is>
      </c>
      <c r="J9263" t="n">
        <v>0</v>
      </c>
      <c r="K9263" t="n">
        <v>0.2857142857142857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5</v>
      </c>
      <c r="V9263" t="n">
        <v>0.7218040227890015</v>
      </c>
      <c r="W9263" t="n">
        <v>0</v>
      </c>
      <c r="X9263" t="inlineStr"/>
      <c r="Y9263" t="inlineStr"/>
      <c r="Z9263" t="inlineStr">
        <is>
          <t>2025-10-23T12:44:22.782975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0.9886461974224936</v>
      </c>
      <c r="G9264" t="n">
        <v>0.2857142857142857</v>
      </c>
      <c r="H9264" t="inlineStr"/>
      <c r="I9264" t="inlineStr">
        <is>
          <t>proporcion</t>
        </is>
      </c>
      <c r="J9264" t="n">
        <v>0</v>
      </c>
      <c r="K9264" t="n">
        <v>0.2857142857142857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5</v>
      </c>
      <c r="V9264" t="n">
        <v>1.373194217681885</v>
      </c>
      <c r="W9264" t="n">
        <v>0</v>
      </c>
      <c r="X9264" t="inlineStr"/>
      <c r="Y9264" t="inlineStr"/>
      <c r="Z9264" t="inlineStr">
        <is>
          <t>2025-10-23T12:44:22.782975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0.9886461974224936</v>
      </c>
      <c r="G9265" t="n">
        <v>0.2857142857142857</v>
      </c>
      <c r="H9265" t="inlineStr"/>
      <c r="I9265" t="inlineStr">
        <is>
          <t>proporcion</t>
        </is>
      </c>
      <c r="J9265" t="n">
        <v>0</v>
      </c>
      <c r="K9265" t="n">
        <v>0.2857142857142857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5</v>
      </c>
      <c r="V9265" t="n">
        <v>0.9426466226577759</v>
      </c>
      <c r="W9265" t="n">
        <v>0</v>
      </c>
      <c r="X9265" t="inlineStr"/>
      <c r="Y9265" t="inlineStr"/>
      <c r="Z9265" t="inlineStr">
        <is>
          <t>2025-10-23T12:44:22.783629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0.9886461974224936</v>
      </c>
      <c r="G9266" t="n">
        <v>0.2857142857142857</v>
      </c>
      <c r="H9266" t="inlineStr"/>
      <c r="I9266" t="inlineStr">
        <is>
          <t>proporcion</t>
        </is>
      </c>
      <c r="J9266" t="n">
        <v>0</v>
      </c>
      <c r="K9266" t="n">
        <v>0.2857142857142857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5</v>
      </c>
      <c r="V9266" t="n">
        <v>0.6909590363502502</v>
      </c>
      <c r="W9266" t="n">
        <v>0</v>
      </c>
      <c r="X9266" t="inlineStr"/>
      <c r="Y9266" t="inlineStr"/>
      <c r="Z9266" t="inlineStr">
        <is>
          <t>2025-10-23T12:44:22.783629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0.9886461974224936</v>
      </c>
      <c r="G9267" t="n">
        <v>0.2857142857142857</v>
      </c>
      <c r="H9267" t="inlineStr"/>
      <c r="I9267" t="inlineStr">
        <is>
          <t>proporcion</t>
        </is>
      </c>
      <c r="J9267" t="n">
        <v>0</v>
      </c>
      <c r="K9267" t="n">
        <v>0.2857142857142857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5</v>
      </c>
      <c r="V9267" t="n">
        <v>0.7811028957366943</v>
      </c>
      <c r="W9267" t="n">
        <v>0</v>
      </c>
      <c r="X9267" t="inlineStr"/>
      <c r="Y9267" t="inlineStr"/>
      <c r="Z9267" t="inlineStr">
        <is>
          <t>2025-10-23T12:44:22.783629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0.9886461974224936</v>
      </c>
      <c r="G9268" t="n">
        <v>0.2857142857142857</v>
      </c>
      <c r="H9268" t="inlineStr"/>
      <c r="I9268" t="inlineStr">
        <is>
          <t>proporcion</t>
        </is>
      </c>
      <c r="J9268" t="n">
        <v>0</v>
      </c>
      <c r="K9268" t="n">
        <v>0.2857142857142857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5</v>
      </c>
      <c r="V9268" t="n">
        <v>1.251073122024536</v>
      </c>
      <c r="W9268" t="n">
        <v>0</v>
      </c>
      <c r="X9268" t="inlineStr"/>
      <c r="Y9268" t="inlineStr"/>
      <c r="Z9268" t="inlineStr">
        <is>
          <t>2025-10-23T12:44:22.784166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0.9886461974224936</v>
      </c>
      <c r="G9269" t="n">
        <v>0.2857142857142857</v>
      </c>
      <c r="H9269" t="inlineStr"/>
      <c r="I9269" t="inlineStr">
        <is>
          <t>proporcion</t>
        </is>
      </c>
      <c r="J9269" t="n">
        <v>0</v>
      </c>
      <c r="K9269" t="n">
        <v>0.2857142857142857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5</v>
      </c>
      <c r="V9269" t="n">
        <v>0.9412872791290283</v>
      </c>
      <c r="W9269" t="n">
        <v>0</v>
      </c>
      <c r="X9269" t="inlineStr"/>
      <c r="Y9269" t="inlineStr"/>
      <c r="Z9269" t="inlineStr">
        <is>
          <t>2025-10-23T12:44:22.784166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0.9886461974224936</v>
      </c>
      <c r="G9270" t="n">
        <v>0.2857142857142857</v>
      </c>
      <c r="H9270" t="inlineStr"/>
      <c r="I9270" t="inlineStr">
        <is>
          <t>proporcion</t>
        </is>
      </c>
      <c r="J9270" t="n">
        <v>0</v>
      </c>
      <c r="K9270" t="n">
        <v>0.2857142857142857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5</v>
      </c>
      <c r="V9270" t="n">
        <v>1.186132669448853</v>
      </c>
      <c r="W9270" t="n">
        <v>0</v>
      </c>
      <c r="X9270" t="inlineStr"/>
      <c r="Y9270" t="inlineStr"/>
      <c r="Z9270" t="inlineStr">
        <is>
          <t>2025-10-23T12:44:22.784166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0.9886461974224936</v>
      </c>
      <c r="G9271" t="n">
        <v>0.2857142857142857</v>
      </c>
      <c r="H9271" t="inlineStr"/>
      <c r="I9271" t="inlineStr">
        <is>
          <t>proporcion</t>
        </is>
      </c>
      <c r="J9271" t="n">
        <v>0</v>
      </c>
      <c r="K9271" t="n">
        <v>0.2857142857142857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5</v>
      </c>
      <c r="V9271" t="n">
        <v>1.094184637069702</v>
      </c>
      <c r="W9271" t="n">
        <v>0</v>
      </c>
      <c r="X9271" t="inlineStr"/>
      <c r="Y9271" t="inlineStr"/>
      <c r="Z9271" t="inlineStr">
        <is>
          <t>2025-10-23T12:44:22.784704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0.9886461974224936</v>
      </c>
      <c r="G9272" t="n">
        <v>0.2857142857142857</v>
      </c>
      <c r="H9272" t="inlineStr"/>
      <c r="I9272" t="inlineStr">
        <is>
          <t>proporcion</t>
        </is>
      </c>
      <c r="J9272" t="n">
        <v>0</v>
      </c>
      <c r="K9272" t="n">
        <v>0.2857142857142857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5</v>
      </c>
      <c r="V9272" t="n">
        <v>0.985044002532959</v>
      </c>
      <c r="W9272" t="n">
        <v>0</v>
      </c>
      <c r="X9272" t="inlineStr"/>
      <c r="Y9272" t="inlineStr"/>
      <c r="Z9272" t="inlineStr">
        <is>
          <t>2025-10-23T12:44:22.784704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0.9886461974224936</v>
      </c>
      <c r="G9273" t="n">
        <v>0.2857142857142857</v>
      </c>
      <c r="H9273" t="inlineStr"/>
      <c r="I9273" t="inlineStr">
        <is>
          <t>proporcion</t>
        </is>
      </c>
      <c r="J9273" t="n">
        <v>0</v>
      </c>
      <c r="K9273" t="n">
        <v>0.2857142857142857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5</v>
      </c>
      <c r="V9273" t="n">
        <v>0.7935745716094971</v>
      </c>
      <c r="W9273" t="n">
        <v>0</v>
      </c>
      <c r="X9273" t="inlineStr"/>
      <c r="Y9273" t="inlineStr"/>
      <c r="Z9273" t="inlineStr">
        <is>
          <t>2025-10-23T12:44:22.784704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0.9886461974224936</v>
      </c>
      <c r="G9274" t="n">
        <v>0.2857142857142857</v>
      </c>
      <c r="H9274" t="inlineStr"/>
      <c r="I9274" t="inlineStr">
        <is>
          <t>proporcion</t>
        </is>
      </c>
      <c r="J9274" t="n">
        <v>0</v>
      </c>
      <c r="K9274" t="n">
        <v>0.4285714285714285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5</v>
      </c>
      <c r="V9274" t="n">
        <v>1.125501036643982</v>
      </c>
      <c r="W9274" t="n">
        <v>0</v>
      </c>
      <c r="X9274" t="inlineStr"/>
      <c r="Y9274" t="inlineStr"/>
      <c r="Z9274" t="inlineStr">
        <is>
          <t>2025-10-23T12:44:22.785312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0.9886461974224936</v>
      </c>
      <c r="G9275" t="n">
        <v>0.2857142857142857</v>
      </c>
      <c r="H9275" t="inlineStr"/>
      <c r="I9275" t="inlineStr">
        <is>
          <t>proporcion</t>
        </is>
      </c>
      <c r="J9275" t="n">
        <v>0</v>
      </c>
      <c r="K9275" t="n">
        <v>0.2857142857142857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5</v>
      </c>
      <c r="V9275" t="n">
        <v>0.9982424974441528</v>
      </c>
      <c r="W9275" t="n">
        <v>0</v>
      </c>
      <c r="X9275" t="inlineStr"/>
      <c r="Y9275" t="inlineStr"/>
      <c r="Z9275" t="inlineStr">
        <is>
          <t>2025-10-23T12:44:22.785423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0.9886461974224936</v>
      </c>
      <c r="G9276" t="n">
        <v>0.2857142857142857</v>
      </c>
      <c r="H9276" t="inlineStr"/>
      <c r="I9276" t="inlineStr">
        <is>
          <t>proporcion</t>
        </is>
      </c>
      <c r="J9276" t="n">
        <v>0</v>
      </c>
      <c r="K9276" t="n">
        <v>0.2857142857142857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5</v>
      </c>
      <c r="V9276" t="n">
        <v>0.9416964054107666</v>
      </c>
      <c r="W9276" t="n">
        <v>0</v>
      </c>
      <c r="X9276" t="inlineStr"/>
      <c r="Y9276" t="inlineStr"/>
      <c r="Z9276" t="inlineStr">
        <is>
          <t>2025-10-23T12:44:22.785423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0.9886461974224936</v>
      </c>
      <c r="G9277" t="n">
        <v>0.2857142857142857</v>
      </c>
      <c r="H9277" t="inlineStr"/>
      <c r="I9277" t="inlineStr">
        <is>
          <t>proporcion</t>
        </is>
      </c>
      <c r="J9277" t="n">
        <v>0</v>
      </c>
      <c r="K9277" t="n">
        <v>0.2857142857142857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5</v>
      </c>
      <c r="V9277" t="n">
        <v>0.9808335900306702</v>
      </c>
      <c r="W9277" t="n">
        <v>0</v>
      </c>
      <c r="X9277" t="inlineStr"/>
      <c r="Y9277" t="inlineStr"/>
      <c r="Z9277" t="inlineStr">
        <is>
          <t>2025-10-23T12:44:22.785423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0.9886461974224936</v>
      </c>
      <c r="G9278" t="n">
        <v>0.2857142857142857</v>
      </c>
      <c r="H9278" t="inlineStr"/>
      <c r="I9278" t="inlineStr">
        <is>
          <t>proporcion</t>
        </is>
      </c>
      <c r="J9278" t="n">
        <v>0</v>
      </c>
      <c r="K9278" t="n">
        <v>0.2857142857142857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5</v>
      </c>
      <c r="V9278" t="n">
        <v>0.7397764325141907</v>
      </c>
      <c r="W9278" t="n">
        <v>0</v>
      </c>
      <c r="X9278" t="inlineStr"/>
      <c r="Y9278" t="inlineStr"/>
      <c r="Z9278" t="inlineStr">
        <is>
          <t>2025-10-23T12:44:22.785423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0.9886461974224936</v>
      </c>
      <c r="G9279" t="n">
        <v>0.2857142857142857</v>
      </c>
      <c r="H9279" t="inlineStr"/>
      <c r="I9279" t="inlineStr">
        <is>
          <t>proporcion</t>
        </is>
      </c>
      <c r="J9279" t="n">
        <v>0</v>
      </c>
      <c r="K9279" t="n">
        <v>0.2857142857142857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5</v>
      </c>
      <c r="V9279" t="n">
        <v>0.7376852035522461</v>
      </c>
      <c r="W9279" t="n">
        <v>0</v>
      </c>
      <c r="X9279" t="inlineStr"/>
      <c r="Y9279" t="inlineStr"/>
      <c r="Z9279" t="inlineStr">
        <is>
          <t>2025-10-23T12:44:22.786291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0.9886461974224936</v>
      </c>
      <c r="G9280" t="n">
        <v>0.2857142857142857</v>
      </c>
      <c r="H9280" t="inlineStr"/>
      <c r="I9280" t="inlineStr">
        <is>
          <t>proporcion</t>
        </is>
      </c>
      <c r="J9280" t="n">
        <v>0</v>
      </c>
      <c r="K9280" t="n">
        <v>0.2857142857142857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5</v>
      </c>
      <c r="V9280" t="n">
        <v>0.7426910400390625</v>
      </c>
      <c r="W9280" t="n">
        <v>0</v>
      </c>
      <c r="X9280" t="inlineStr"/>
      <c r="Y9280" t="inlineStr"/>
      <c r="Z9280" t="inlineStr">
        <is>
          <t>2025-10-23T12:44:22.786291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0.9886461974224936</v>
      </c>
      <c r="G9281" t="n">
        <v>0.2857142857142857</v>
      </c>
      <c r="H9281" t="inlineStr"/>
      <c r="I9281" t="inlineStr">
        <is>
          <t>proporcion</t>
        </is>
      </c>
      <c r="J9281" t="n">
        <v>0</v>
      </c>
      <c r="K9281" t="n">
        <v>0.2857142857142857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5</v>
      </c>
      <c r="V9281" t="n">
        <v>1.331477522850037</v>
      </c>
      <c r="W9281" t="n">
        <v>0</v>
      </c>
      <c r="X9281" t="inlineStr"/>
      <c r="Y9281" t="inlineStr"/>
      <c r="Z9281" t="inlineStr">
        <is>
          <t>2025-10-23T12:44:22.786291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0.9886461974224936</v>
      </c>
      <c r="G9282" t="n">
        <v>0.2857142857142857</v>
      </c>
      <c r="H9282" t="inlineStr"/>
      <c r="I9282" t="inlineStr">
        <is>
          <t>proporcion</t>
        </is>
      </c>
      <c r="J9282" t="n">
        <v>0</v>
      </c>
      <c r="K9282" t="n">
        <v>0.2857142857142857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5</v>
      </c>
      <c r="V9282" t="n">
        <v>0.7812262773513794</v>
      </c>
      <c r="W9282" t="n">
        <v>0</v>
      </c>
      <c r="X9282" t="inlineStr"/>
      <c r="Y9282" t="inlineStr"/>
      <c r="Z9282" t="inlineStr">
        <is>
          <t>2025-10-23T12:44:22.786291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0.9886461974224936</v>
      </c>
      <c r="G9283" t="n">
        <v>0.2857142857142857</v>
      </c>
      <c r="H9283" t="inlineStr"/>
      <c r="I9283" t="inlineStr">
        <is>
          <t>proporcion</t>
        </is>
      </c>
      <c r="J9283" t="n">
        <v>0</v>
      </c>
      <c r="K9283" t="n">
        <v>0.2857142857142857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5</v>
      </c>
      <c r="V9283" t="n">
        <v>0.7472501993179321</v>
      </c>
      <c r="W9283" t="n">
        <v>0</v>
      </c>
      <c r="X9283" t="inlineStr"/>
      <c r="Y9283" t="inlineStr"/>
      <c r="Z9283" t="inlineStr">
        <is>
          <t>2025-10-23T12:44:22.786291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0.9886461974224936</v>
      </c>
      <c r="G9284" t="n">
        <v>0.2857142857142857</v>
      </c>
      <c r="H9284" t="inlineStr"/>
      <c r="I9284" t="inlineStr">
        <is>
          <t>proporcion</t>
        </is>
      </c>
      <c r="J9284" t="n">
        <v>0</v>
      </c>
      <c r="K9284" t="n">
        <v>0.2857142857142857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5</v>
      </c>
      <c r="V9284" t="n">
        <v>1.07917046546936</v>
      </c>
      <c r="W9284" t="n">
        <v>0</v>
      </c>
      <c r="X9284" t="inlineStr"/>
      <c r="Y9284" t="inlineStr"/>
      <c r="Z9284" t="inlineStr">
        <is>
          <t>2025-10-23T12:44:22.786291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0.9886461974224936</v>
      </c>
      <c r="G9285" t="n">
        <v>0.2857142857142857</v>
      </c>
      <c r="H9285" t="inlineStr"/>
      <c r="I9285" t="inlineStr">
        <is>
          <t>proporcion</t>
        </is>
      </c>
      <c r="J9285" t="n">
        <v>0</v>
      </c>
      <c r="K9285" t="n">
        <v>0.2857142857142857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5</v>
      </c>
      <c r="V9285" t="n">
        <v>1.413077592849731</v>
      </c>
      <c r="W9285" t="n">
        <v>0</v>
      </c>
      <c r="X9285" t="inlineStr"/>
      <c r="Y9285" t="inlineStr"/>
      <c r="Z9285" t="inlineStr">
        <is>
          <t>2025-10-23T12:44:22.786291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0.9886461974224936</v>
      </c>
      <c r="G9286" t="n">
        <v>0.2857142857142857</v>
      </c>
      <c r="H9286" t="inlineStr"/>
      <c r="I9286" t="inlineStr">
        <is>
          <t>proporcion</t>
        </is>
      </c>
      <c r="J9286" t="n">
        <v>0</v>
      </c>
      <c r="K9286" t="n">
        <v>0.2857142857142857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5</v>
      </c>
      <c r="V9286" t="n">
        <v>1.312326908111572</v>
      </c>
      <c r="W9286" t="n">
        <v>0</v>
      </c>
      <c r="X9286" t="inlineStr"/>
      <c r="Y9286" t="inlineStr"/>
      <c r="Z9286" t="inlineStr">
        <is>
          <t>2025-10-23T12:44:22.786291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0.9886461974224936</v>
      </c>
      <c r="G9287" t="n">
        <v>0.2857142857142857</v>
      </c>
      <c r="H9287" t="inlineStr"/>
      <c r="I9287" t="inlineStr">
        <is>
          <t>proporcion</t>
        </is>
      </c>
      <c r="J9287" t="n">
        <v>0</v>
      </c>
      <c r="K9287" t="n">
        <v>0.2857142857142857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5</v>
      </c>
      <c r="V9287" t="n">
        <v>0.9231078624725342</v>
      </c>
      <c r="W9287" t="n">
        <v>0</v>
      </c>
      <c r="X9287" t="inlineStr"/>
      <c r="Y9287" t="inlineStr"/>
      <c r="Z9287" t="inlineStr">
        <is>
          <t>2025-10-23T12:44:22.788228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0.9886461974224936</v>
      </c>
      <c r="G9288" t="n">
        <v>0.2857142857142857</v>
      </c>
      <c r="H9288" t="inlineStr"/>
      <c r="I9288" t="inlineStr">
        <is>
          <t>proporcion</t>
        </is>
      </c>
      <c r="J9288" t="n">
        <v>0</v>
      </c>
      <c r="K9288" t="n">
        <v>0.2857142857142857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5</v>
      </c>
      <c r="V9288" t="n">
        <v>1.046852111816406</v>
      </c>
      <c r="W9288" t="n">
        <v>0</v>
      </c>
      <c r="X9288" t="inlineStr"/>
      <c r="Y9288" t="inlineStr"/>
      <c r="Z9288" t="inlineStr">
        <is>
          <t>2025-10-23T12:44:22.788228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0.9886461974224936</v>
      </c>
      <c r="G9289" t="n">
        <v>0.2857142857142857</v>
      </c>
      <c r="H9289" t="inlineStr"/>
      <c r="I9289" t="inlineStr">
        <is>
          <t>proporcion</t>
        </is>
      </c>
      <c r="J9289" t="n">
        <v>0</v>
      </c>
      <c r="K9289" t="n">
        <v>0.2857142857142857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5</v>
      </c>
      <c r="V9289" t="n">
        <v>0.8703757524490356</v>
      </c>
      <c r="W9289" t="n">
        <v>0</v>
      </c>
      <c r="X9289" t="inlineStr"/>
      <c r="Y9289" t="inlineStr"/>
      <c r="Z9289" t="inlineStr">
        <is>
          <t>2025-10-23T12:44:22.788769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0.9886461974224936</v>
      </c>
      <c r="G9290" t="n">
        <v>0.2857142857142857</v>
      </c>
      <c r="H9290" t="inlineStr"/>
      <c r="I9290" t="inlineStr">
        <is>
          <t>proporcion</t>
        </is>
      </c>
      <c r="J9290" t="n">
        <v>0</v>
      </c>
      <c r="K9290" t="n">
        <v>0.2857142857142857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5</v>
      </c>
      <c r="V9290" t="n">
        <v>0.8641525506973267</v>
      </c>
      <c r="W9290" t="n">
        <v>0</v>
      </c>
      <c r="X9290" t="inlineStr"/>
      <c r="Y9290" t="inlineStr"/>
      <c r="Z9290" t="inlineStr">
        <is>
          <t>2025-10-23T12:44:22.788769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0.9886461974224936</v>
      </c>
      <c r="G9291" t="n">
        <v>0.2857142857142857</v>
      </c>
      <c r="H9291" t="inlineStr"/>
      <c r="I9291" t="inlineStr">
        <is>
          <t>proporcion</t>
        </is>
      </c>
      <c r="J9291" t="n">
        <v>0</v>
      </c>
      <c r="K9291" t="n">
        <v>0.2857142857142857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5</v>
      </c>
      <c r="V9291" t="n">
        <v>0.8328291177749634</v>
      </c>
      <c r="W9291" t="n">
        <v>0</v>
      </c>
      <c r="X9291" t="inlineStr"/>
      <c r="Y9291" t="inlineStr"/>
      <c r="Z9291" t="inlineStr">
        <is>
          <t>2025-10-23T12:44:22.788769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0.9886461974224936</v>
      </c>
      <c r="G9292" t="n">
        <v>0.2857142857142857</v>
      </c>
      <c r="H9292" t="inlineStr"/>
      <c r="I9292" t="inlineStr">
        <is>
          <t>proporcion</t>
        </is>
      </c>
      <c r="J9292" t="n">
        <v>0</v>
      </c>
      <c r="K9292" t="n">
        <v>0.2857142857142857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5</v>
      </c>
      <c r="V9292" t="n">
        <v>0.9479003548622131</v>
      </c>
      <c r="W9292" t="n">
        <v>0</v>
      </c>
      <c r="X9292" t="inlineStr"/>
      <c r="Y9292" t="inlineStr"/>
      <c r="Z9292" t="inlineStr">
        <is>
          <t>2025-10-23T12:44:22.789303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0.9886461974224936</v>
      </c>
      <c r="G9293" t="n">
        <v>0.2857142857142857</v>
      </c>
      <c r="H9293" t="inlineStr"/>
      <c r="I9293" t="inlineStr">
        <is>
          <t>proporcion</t>
        </is>
      </c>
      <c r="J9293" t="n">
        <v>0</v>
      </c>
      <c r="K9293" t="n">
        <v>0.2857142857142857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5</v>
      </c>
      <c r="V9293" t="n">
        <v>1.247624635696411</v>
      </c>
      <c r="W9293" t="n">
        <v>0</v>
      </c>
      <c r="X9293" t="inlineStr"/>
      <c r="Y9293" t="inlineStr"/>
      <c r="Z9293" t="inlineStr">
        <is>
          <t>2025-10-23T12:44:22.789303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0.9886461974224936</v>
      </c>
      <c r="G9294" t="n">
        <v>0.2857142857142857</v>
      </c>
      <c r="H9294" t="inlineStr"/>
      <c r="I9294" t="inlineStr">
        <is>
          <t>proporcion</t>
        </is>
      </c>
      <c r="J9294" t="n">
        <v>0</v>
      </c>
      <c r="K9294" t="n">
        <v>0.4285714285714285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5</v>
      </c>
      <c r="V9294" t="n">
        <v>0.9856544733047485</v>
      </c>
      <c r="W9294" t="n">
        <v>0</v>
      </c>
      <c r="X9294" t="inlineStr"/>
      <c r="Y9294" t="inlineStr"/>
      <c r="Z9294" t="inlineStr">
        <is>
          <t>2025-10-23T12:44:22.789303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0.9886461974224936</v>
      </c>
      <c r="G9295" t="n">
        <v>0.2857142857142857</v>
      </c>
      <c r="H9295" t="inlineStr"/>
      <c r="I9295" t="inlineStr">
        <is>
          <t>proporcion</t>
        </is>
      </c>
      <c r="J9295" t="n">
        <v>0</v>
      </c>
      <c r="K9295" t="n">
        <v>0.2857142857142857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5</v>
      </c>
      <c r="V9295" t="n">
        <v>0.6094018220901489</v>
      </c>
      <c r="W9295" t="n">
        <v>0</v>
      </c>
      <c r="X9295" t="inlineStr"/>
      <c r="Y9295" t="inlineStr"/>
      <c r="Z9295" t="inlineStr">
        <is>
          <t>2025-10-23T12:44:22.789836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0.9886461974224936</v>
      </c>
      <c r="G9296" t="n">
        <v>0.2857142857142857</v>
      </c>
      <c r="H9296" t="inlineStr"/>
      <c r="I9296" t="inlineStr">
        <is>
          <t>proporcion</t>
        </is>
      </c>
      <c r="J9296" t="n">
        <v>0</v>
      </c>
      <c r="K9296" t="n">
        <v>0.2857142857142857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5</v>
      </c>
      <c r="V9296" t="n">
        <v>0.8644164800643921</v>
      </c>
      <c r="W9296" t="n">
        <v>0</v>
      </c>
      <c r="X9296" t="inlineStr"/>
      <c r="Y9296" t="inlineStr"/>
      <c r="Z9296" t="inlineStr">
        <is>
          <t>2025-10-23T12:44:22.789836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0.9886461974224936</v>
      </c>
      <c r="G9297" t="n">
        <v>0.2857142857142857</v>
      </c>
      <c r="H9297" t="inlineStr"/>
      <c r="I9297" t="inlineStr">
        <is>
          <t>proporcion</t>
        </is>
      </c>
      <c r="J9297" t="n">
        <v>0</v>
      </c>
      <c r="K9297" t="n">
        <v>0.2857142857142857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5</v>
      </c>
      <c r="V9297" t="n">
        <v>1.099114656448364</v>
      </c>
      <c r="W9297" t="n">
        <v>0</v>
      </c>
      <c r="X9297" t="inlineStr"/>
      <c r="Y9297" t="inlineStr"/>
      <c r="Z9297" t="inlineStr">
        <is>
          <t>2025-10-23T12:44:22.789836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0.9886461974224936</v>
      </c>
      <c r="G9298" t="n">
        <v>0.2857142857142857</v>
      </c>
      <c r="H9298" t="inlineStr"/>
      <c r="I9298" t="inlineStr">
        <is>
          <t>proporcion</t>
        </is>
      </c>
      <c r="J9298" t="n">
        <v>0</v>
      </c>
      <c r="K9298" t="n">
        <v>0.2857142857142857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5</v>
      </c>
      <c r="V9298" t="n">
        <v>0.9674273729324341</v>
      </c>
      <c r="W9298" t="n">
        <v>0</v>
      </c>
      <c r="X9298" t="inlineStr"/>
      <c r="Y9298" t="inlineStr"/>
      <c r="Z9298" t="inlineStr">
        <is>
          <t>2025-10-23T12:44:22.790369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0.9886461974224936</v>
      </c>
      <c r="G9299" t="n">
        <v>0.2857142857142857</v>
      </c>
      <c r="H9299" t="inlineStr"/>
      <c r="I9299" t="inlineStr">
        <is>
          <t>proporcion</t>
        </is>
      </c>
      <c r="J9299" t="n">
        <v>0</v>
      </c>
      <c r="K9299" t="n">
        <v>0.2857142857142857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5</v>
      </c>
      <c r="V9299" t="n">
        <v>1.201635003089905</v>
      </c>
      <c r="W9299" t="n">
        <v>0</v>
      </c>
      <c r="X9299" t="inlineStr"/>
      <c r="Y9299" t="inlineStr"/>
      <c r="Z9299" t="inlineStr">
        <is>
          <t>2025-10-23T12:44:22.790369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0.9886461974224936</v>
      </c>
      <c r="G9300" t="n">
        <v>0.2857142857142857</v>
      </c>
      <c r="H9300" t="inlineStr"/>
      <c r="I9300" t="inlineStr">
        <is>
          <t>proporcion</t>
        </is>
      </c>
      <c r="J9300" t="n">
        <v>0</v>
      </c>
      <c r="K9300" t="n">
        <v>0.2857142857142857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5</v>
      </c>
      <c r="V9300" t="n">
        <v>0.9709041118621826</v>
      </c>
      <c r="W9300" t="n">
        <v>0</v>
      </c>
      <c r="X9300" t="inlineStr"/>
      <c r="Y9300" t="inlineStr"/>
      <c r="Z9300" t="inlineStr">
        <is>
          <t>2025-10-23T12:44:22.790369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0.9886461974224936</v>
      </c>
      <c r="G9301" t="n">
        <v>0.2857142857142857</v>
      </c>
      <c r="H9301" t="inlineStr"/>
      <c r="I9301" t="inlineStr">
        <is>
          <t>proporcion</t>
        </is>
      </c>
      <c r="J9301" t="n">
        <v>0</v>
      </c>
      <c r="K9301" t="n">
        <v>0.2857142857142857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5</v>
      </c>
      <c r="V9301" t="n">
        <v>0.9896395206451416</v>
      </c>
      <c r="W9301" t="n">
        <v>0</v>
      </c>
      <c r="X9301" t="inlineStr"/>
      <c r="Y9301" t="inlineStr"/>
      <c r="Z9301" t="inlineStr">
        <is>
          <t>2025-10-23T12:44:22.790878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0.9886461974224936</v>
      </c>
      <c r="G9302" t="n">
        <v>0.2857142857142857</v>
      </c>
      <c r="H9302" t="inlineStr"/>
      <c r="I9302" t="inlineStr">
        <is>
          <t>proporcion</t>
        </is>
      </c>
      <c r="J9302" t="n">
        <v>0</v>
      </c>
      <c r="K9302" t="n">
        <v>0.2857142857142857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5</v>
      </c>
      <c r="V9302" t="n">
        <v>1.346796751022339</v>
      </c>
      <c r="W9302" t="n">
        <v>0</v>
      </c>
      <c r="X9302" t="inlineStr"/>
      <c r="Y9302" t="inlineStr"/>
      <c r="Z9302" t="inlineStr">
        <is>
          <t>2025-10-23T12:44:22.790878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0.9886461974224936</v>
      </c>
      <c r="G9303" t="n">
        <v>0.2857142857142857</v>
      </c>
      <c r="H9303" t="inlineStr"/>
      <c r="I9303" t="inlineStr">
        <is>
          <t>proporcion</t>
        </is>
      </c>
      <c r="J9303" t="n">
        <v>0</v>
      </c>
      <c r="K9303" t="n">
        <v>0.2857142857142857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5</v>
      </c>
      <c r="V9303" t="n">
        <v>0.7329126596450806</v>
      </c>
      <c r="W9303" t="n">
        <v>0</v>
      </c>
      <c r="X9303" t="inlineStr"/>
      <c r="Y9303" t="inlineStr"/>
      <c r="Z9303" t="inlineStr">
        <is>
          <t>2025-10-23T12:44:22.790878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0.9886461974224936</v>
      </c>
      <c r="G9304" t="n">
        <v>0.2857142857142857</v>
      </c>
      <c r="H9304" t="inlineStr"/>
      <c r="I9304" t="inlineStr">
        <is>
          <t>proporcion</t>
        </is>
      </c>
      <c r="J9304" t="n">
        <v>0</v>
      </c>
      <c r="K9304" t="n">
        <v>0.2857142857142857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5</v>
      </c>
      <c r="V9304" t="n">
        <v>1.394076704978943</v>
      </c>
      <c r="W9304" t="n">
        <v>0</v>
      </c>
      <c r="X9304" t="inlineStr"/>
      <c r="Y9304" t="inlineStr"/>
      <c r="Z9304" t="inlineStr">
        <is>
          <t>2025-10-23T12:44:22.790878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0.9886461974224936</v>
      </c>
      <c r="G9305" t="n">
        <v>0.2857142857142857</v>
      </c>
      <c r="H9305" t="inlineStr"/>
      <c r="I9305" t="inlineStr">
        <is>
          <t>proporcion</t>
        </is>
      </c>
      <c r="J9305" t="n">
        <v>0</v>
      </c>
      <c r="K9305" t="n">
        <v>0.2857142857142857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5</v>
      </c>
      <c r="V9305" t="n">
        <v>0.8532769680023193</v>
      </c>
      <c r="W9305" t="n">
        <v>0</v>
      </c>
      <c r="X9305" t="inlineStr"/>
      <c r="Y9305" t="inlineStr"/>
      <c r="Z9305" t="inlineStr">
        <is>
          <t>2025-10-23T12:44:22.790878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0.9886461974224936</v>
      </c>
      <c r="G9306" t="n">
        <v>0.2857142857142857</v>
      </c>
      <c r="H9306" t="inlineStr"/>
      <c r="I9306" t="inlineStr">
        <is>
          <t>proporcion</t>
        </is>
      </c>
      <c r="J9306" t="n">
        <v>0</v>
      </c>
      <c r="K9306" t="n">
        <v>0.2857142857142857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5</v>
      </c>
      <c r="V9306" t="n">
        <v>0.8913975954055786</v>
      </c>
      <c r="W9306" t="n">
        <v>0</v>
      </c>
      <c r="X9306" t="inlineStr"/>
      <c r="Y9306" t="inlineStr"/>
      <c r="Z9306" t="inlineStr">
        <is>
          <t>2025-10-23T12:44:22.790878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0.9886461974224936</v>
      </c>
      <c r="G9307" t="n">
        <v>0.2857142857142857</v>
      </c>
      <c r="H9307" t="inlineStr"/>
      <c r="I9307" t="inlineStr">
        <is>
          <t>proporcion</t>
        </is>
      </c>
      <c r="J9307" t="n">
        <v>0</v>
      </c>
      <c r="K9307" t="n">
        <v>0.2857142857142857</v>
      </c>
      <c r="L9307" t="inlineStr"/>
      <c r="M9307" t="n">
        <v>1</v>
      </c>
      <c r="N9307" t="b">
        <v>0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5</v>
      </c>
      <c r="V9307" t="n">
        <v>0.7357938289642334</v>
      </c>
      <c r="W9307" t="n">
        <v>0</v>
      </c>
      <c r="X9307" t="inlineStr"/>
      <c r="Y9307" t="inlineStr"/>
      <c r="Z9307" t="inlineStr">
        <is>
          <t>2025-10-23T12:44:22.790878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0.9886461974224936</v>
      </c>
      <c r="G9308" t="n">
        <v>0.2857142857142857</v>
      </c>
      <c r="H9308" t="inlineStr"/>
      <c r="I9308" t="inlineStr">
        <is>
          <t>proporcion</t>
        </is>
      </c>
      <c r="J9308" t="n">
        <v>0</v>
      </c>
      <c r="K9308" t="n">
        <v>0.2857142857142857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5</v>
      </c>
      <c r="V9308" t="n">
        <v>0.8614487051963806</v>
      </c>
      <c r="W9308" t="n">
        <v>0</v>
      </c>
      <c r="X9308" t="inlineStr"/>
      <c r="Y9308" t="inlineStr"/>
      <c r="Z9308" t="inlineStr">
        <is>
          <t>2025-10-23T12:44:22.790878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0.9886461974224936</v>
      </c>
      <c r="G9309" t="n">
        <v>0.2857142857142857</v>
      </c>
      <c r="H9309" t="inlineStr"/>
      <c r="I9309" t="inlineStr">
        <is>
          <t>proporcion</t>
        </is>
      </c>
      <c r="J9309" t="n">
        <v>0</v>
      </c>
      <c r="K9309" t="n">
        <v>0.2857142857142857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5</v>
      </c>
      <c r="V9309" t="n">
        <v>0.9539799690246582</v>
      </c>
      <c r="W9309" t="n">
        <v>0</v>
      </c>
      <c r="X9309" t="inlineStr"/>
      <c r="Y9309" t="inlineStr"/>
      <c r="Z9309" t="inlineStr">
        <is>
          <t>2025-10-23T12:44:22.790878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0.9886461974224936</v>
      </c>
      <c r="G9310" t="n">
        <v>0.2857142857142857</v>
      </c>
      <c r="H9310" t="inlineStr"/>
      <c r="I9310" t="inlineStr">
        <is>
          <t>proporcion</t>
        </is>
      </c>
      <c r="J9310" t="n">
        <v>0</v>
      </c>
      <c r="K9310" t="n">
        <v>0.2857142857142857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5</v>
      </c>
      <c r="V9310" t="n">
        <v>0.8845504522323608</v>
      </c>
      <c r="W9310" t="n">
        <v>0</v>
      </c>
      <c r="X9310" t="inlineStr"/>
      <c r="Y9310" t="inlineStr"/>
      <c r="Z9310" t="inlineStr">
        <is>
          <t>2025-10-23T12:44:22.790878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0.9886461974224936</v>
      </c>
      <c r="G9311" t="n">
        <v>0.2857142857142857</v>
      </c>
      <c r="H9311" t="inlineStr"/>
      <c r="I9311" t="inlineStr">
        <is>
          <t>proporcion</t>
        </is>
      </c>
      <c r="J9311" t="n">
        <v>0</v>
      </c>
      <c r="K9311" t="n">
        <v>0.2857142857142857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5</v>
      </c>
      <c r="V9311" t="n">
        <v>0.8364015817642212</v>
      </c>
      <c r="W9311" t="n">
        <v>0</v>
      </c>
      <c r="X9311" t="inlineStr"/>
      <c r="Y9311" t="inlineStr"/>
      <c r="Z9311" t="inlineStr">
        <is>
          <t>2025-10-23T12:44:22.790878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0.9886461974224936</v>
      </c>
      <c r="G9312" t="n">
        <v>0.2857142857142857</v>
      </c>
      <c r="H9312" t="inlineStr"/>
      <c r="I9312" t="inlineStr">
        <is>
          <t>proporcion</t>
        </is>
      </c>
      <c r="J9312" t="n">
        <v>0</v>
      </c>
      <c r="K9312" t="n">
        <v>0.2857142857142857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5</v>
      </c>
      <c r="V9312" t="n">
        <v>0.8312249183654785</v>
      </c>
      <c r="W9312" t="n">
        <v>0</v>
      </c>
      <c r="X9312" t="inlineStr"/>
      <c r="Y9312" t="inlineStr"/>
      <c r="Z9312" t="inlineStr">
        <is>
          <t>2025-10-23T12:44:22.790878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0.9886461974224936</v>
      </c>
      <c r="G9313" t="n">
        <v>0.2857142857142857</v>
      </c>
      <c r="H9313" t="inlineStr"/>
      <c r="I9313" t="inlineStr">
        <is>
          <t>proporcion</t>
        </is>
      </c>
      <c r="J9313" t="n">
        <v>0</v>
      </c>
      <c r="K9313" t="n">
        <v>0.2857142857142857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5</v>
      </c>
      <c r="V9313" t="n">
        <v>1.113083839416504</v>
      </c>
      <c r="W9313" t="n">
        <v>0</v>
      </c>
      <c r="X9313" t="inlineStr"/>
      <c r="Y9313" t="inlineStr"/>
      <c r="Z9313" t="inlineStr">
        <is>
          <t>2025-10-23T12:44:22.790878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0.9886461974224936</v>
      </c>
      <c r="G9314" t="n">
        <v>0.2857142857142857</v>
      </c>
      <c r="H9314" t="inlineStr"/>
      <c r="I9314" t="inlineStr">
        <is>
          <t>proporcion</t>
        </is>
      </c>
      <c r="J9314" t="n">
        <v>0</v>
      </c>
      <c r="K9314" t="n">
        <v>0.2857142857142857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5</v>
      </c>
      <c r="V9314" t="n">
        <v>0.9789602756500244</v>
      </c>
      <c r="W9314" t="n">
        <v>0</v>
      </c>
      <c r="X9314" t="inlineStr"/>
      <c r="Y9314" t="inlineStr"/>
      <c r="Z9314" t="inlineStr">
        <is>
          <t>2025-10-23T12:44:22.790878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0.9886461974224936</v>
      </c>
      <c r="G9315" t="n">
        <v>0.2857142857142857</v>
      </c>
      <c r="H9315" t="inlineStr"/>
      <c r="I9315" t="inlineStr">
        <is>
          <t>proporcion</t>
        </is>
      </c>
      <c r="J9315" t="n">
        <v>0</v>
      </c>
      <c r="K9315" t="n">
        <v>0.2857142857142857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5</v>
      </c>
      <c r="V9315" t="n">
        <v>1.11323618888855</v>
      </c>
      <c r="W9315" t="n">
        <v>0</v>
      </c>
      <c r="X9315" t="inlineStr"/>
      <c r="Y9315" t="inlineStr"/>
      <c r="Z9315" t="inlineStr">
        <is>
          <t>2025-10-23T12:44:22.790878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0.9886461974224936</v>
      </c>
      <c r="G9316" t="n">
        <v>0.2857142857142857</v>
      </c>
      <c r="H9316" t="inlineStr"/>
      <c r="I9316" t="inlineStr">
        <is>
          <t>proporcion</t>
        </is>
      </c>
      <c r="J9316" t="n">
        <v>0</v>
      </c>
      <c r="K9316" t="n">
        <v>0.2857142857142857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5</v>
      </c>
      <c r="V9316" t="n">
        <v>1.148992776870728</v>
      </c>
      <c r="W9316" t="n">
        <v>0</v>
      </c>
      <c r="X9316" t="inlineStr"/>
      <c r="Y9316" t="inlineStr"/>
      <c r="Z9316" t="inlineStr">
        <is>
          <t>2025-10-23T12:44:22.790878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0.9886461974224936</v>
      </c>
      <c r="G9317" t="n">
        <v>0.2857142857142857</v>
      </c>
      <c r="H9317" t="inlineStr"/>
      <c r="I9317" t="inlineStr">
        <is>
          <t>proporcion</t>
        </is>
      </c>
      <c r="J9317" t="n">
        <v>0</v>
      </c>
      <c r="K9317" t="n">
        <v>0.2857142857142857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5</v>
      </c>
      <c r="V9317" t="n">
        <v>0.9977443218231201</v>
      </c>
      <c r="W9317" t="n">
        <v>0</v>
      </c>
      <c r="X9317" t="inlineStr"/>
      <c r="Y9317" t="inlineStr"/>
      <c r="Z9317" t="inlineStr">
        <is>
          <t>2025-10-23T12:44:22.790878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0.9886461974224936</v>
      </c>
      <c r="G9318" t="n">
        <v>0.2857142857142857</v>
      </c>
      <c r="H9318" t="inlineStr"/>
      <c r="I9318" t="inlineStr">
        <is>
          <t>proporcion</t>
        </is>
      </c>
      <c r="J9318" t="n">
        <v>0</v>
      </c>
      <c r="K9318" t="n">
        <v>0.2857142857142857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5</v>
      </c>
      <c r="V9318" t="n">
        <v>1.213802814483643</v>
      </c>
      <c r="W9318" t="n">
        <v>0</v>
      </c>
      <c r="X9318" t="inlineStr"/>
      <c r="Y9318" t="inlineStr"/>
      <c r="Z9318" t="inlineStr">
        <is>
          <t>2025-10-23T12:44:22.790878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0.9886461974224936</v>
      </c>
      <c r="G9319" t="n">
        <v>0.2857142857142857</v>
      </c>
      <c r="H9319" t="inlineStr"/>
      <c r="I9319" t="inlineStr">
        <is>
          <t>proporcion</t>
        </is>
      </c>
      <c r="J9319" t="n">
        <v>0</v>
      </c>
      <c r="K9319" t="n">
        <v>0.2857142857142857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5</v>
      </c>
      <c r="V9319" t="n">
        <v>0.8950974941253662</v>
      </c>
      <c r="W9319" t="n">
        <v>0</v>
      </c>
      <c r="X9319" t="inlineStr"/>
      <c r="Y9319" t="inlineStr"/>
      <c r="Z9319" t="inlineStr">
        <is>
          <t>2025-10-23T12:44:22.790878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0.9886461974224936</v>
      </c>
      <c r="G9320" t="n">
        <v>0.2857142857142857</v>
      </c>
      <c r="H9320" t="inlineStr"/>
      <c r="I9320" t="inlineStr">
        <is>
          <t>proporcion</t>
        </is>
      </c>
      <c r="J9320" t="n">
        <v>0</v>
      </c>
      <c r="K9320" t="n">
        <v>0.2857142857142857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5</v>
      </c>
      <c r="V9320" t="n">
        <v>1.285369515419006</v>
      </c>
      <c r="W9320" t="n">
        <v>0</v>
      </c>
      <c r="X9320" t="inlineStr"/>
      <c r="Y9320" t="inlineStr"/>
      <c r="Z9320" t="inlineStr">
        <is>
          <t>2025-10-23T12:44:22.790878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0.9886461974224936</v>
      </c>
      <c r="G9321" t="n">
        <v>0.2857142857142857</v>
      </c>
      <c r="H9321" t="inlineStr"/>
      <c r="I9321" t="inlineStr">
        <is>
          <t>proporcion</t>
        </is>
      </c>
      <c r="J9321" t="n">
        <v>0</v>
      </c>
      <c r="K9321" t="n">
        <v>0.2857142857142857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5</v>
      </c>
      <c r="V9321" t="n">
        <v>0.7504642605781555</v>
      </c>
      <c r="W9321" t="n">
        <v>0</v>
      </c>
      <c r="X9321" t="inlineStr"/>
      <c r="Y9321" t="inlineStr"/>
      <c r="Z9321" t="inlineStr">
        <is>
          <t>2025-10-23T12:44:22.794415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0.9886461974224936</v>
      </c>
      <c r="G9322" t="n">
        <v>0.2857142857142857</v>
      </c>
      <c r="H9322" t="inlineStr"/>
      <c r="I9322" t="inlineStr">
        <is>
          <t>proporcion</t>
        </is>
      </c>
      <c r="J9322" t="n">
        <v>0</v>
      </c>
      <c r="K9322" t="n">
        <v>0.2857142857142857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5</v>
      </c>
      <c r="V9322" t="n">
        <v>0.7792909145355225</v>
      </c>
      <c r="W9322" t="n">
        <v>0</v>
      </c>
      <c r="X9322" t="inlineStr"/>
      <c r="Y9322" t="inlineStr"/>
      <c r="Z9322" t="inlineStr">
        <is>
          <t>2025-10-23T12:44:22.794415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0.9886461974224936</v>
      </c>
      <c r="G9323" t="n">
        <v>0.2857142857142857</v>
      </c>
      <c r="H9323" t="inlineStr"/>
      <c r="I9323" t="inlineStr">
        <is>
          <t>proporcion</t>
        </is>
      </c>
      <c r="J9323" t="n">
        <v>0</v>
      </c>
      <c r="K9323" t="n">
        <v>0.2857142857142857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5</v>
      </c>
      <c r="V9323" t="n">
        <v>0.7924972772598267</v>
      </c>
      <c r="W9323" t="n">
        <v>0</v>
      </c>
      <c r="X9323" t="inlineStr"/>
      <c r="Y9323" t="inlineStr"/>
      <c r="Z9323" t="inlineStr">
        <is>
          <t>2025-10-23T12:44:22.794415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0.9886461974224936</v>
      </c>
      <c r="G9324" t="n">
        <v>0.2857142857142857</v>
      </c>
      <c r="H9324" t="inlineStr"/>
      <c r="I9324" t="inlineStr">
        <is>
          <t>proporcion</t>
        </is>
      </c>
      <c r="J9324" t="n">
        <v>0</v>
      </c>
      <c r="K9324" t="n">
        <v>0.2857142857142857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5</v>
      </c>
      <c r="V9324" t="n">
        <v>0.7015604972839355</v>
      </c>
      <c r="W9324" t="n">
        <v>0</v>
      </c>
      <c r="X9324" t="inlineStr"/>
      <c r="Y9324" t="inlineStr"/>
      <c r="Z9324" t="inlineStr">
        <is>
          <t>2025-10-23T12:44:22.794966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0.9886461974224936</v>
      </c>
      <c r="G9325" t="n">
        <v>0.2857142857142857</v>
      </c>
      <c r="H9325" t="inlineStr"/>
      <c r="I9325" t="inlineStr">
        <is>
          <t>proporcion</t>
        </is>
      </c>
      <c r="J9325" t="n">
        <v>0</v>
      </c>
      <c r="K9325" t="n">
        <v>0.2857142857142857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5</v>
      </c>
      <c r="V9325" t="n">
        <v>0.7681064605712891</v>
      </c>
      <c r="W9325" t="n">
        <v>0</v>
      </c>
      <c r="X9325" t="inlineStr"/>
      <c r="Y9325" t="inlineStr"/>
      <c r="Z9325" t="inlineStr">
        <is>
          <t>2025-10-23T12:44:22.794966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0.9886461974224936</v>
      </c>
      <c r="G9326" t="n">
        <v>0.2857142857142857</v>
      </c>
      <c r="H9326" t="inlineStr"/>
      <c r="I9326" t="inlineStr">
        <is>
          <t>proporcion</t>
        </is>
      </c>
      <c r="J9326" t="n">
        <v>0</v>
      </c>
      <c r="K9326" t="n">
        <v>0.2857142857142857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5</v>
      </c>
      <c r="V9326" t="n">
        <v>0.838770866394043</v>
      </c>
      <c r="W9326" t="n">
        <v>0</v>
      </c>
      <c r="X9326" t="inlineStr"/>
      <c r="Y9326" t="inlineStr"/>
      <c r="Z9326" t="inlineStr">
        <is>
          <t>2025-10-23T12:44:22.794966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0.9886461974224936</v>
      </c>
      <c r="G9327" t="n">
        <v>0.2857142857142857</v>
      </c>
      <c r="H9327" t="inlineStr"/>
      <c r="I9327" t="inlineStr">
        <is>
          <t>proporcion</t>
        </is>
      </c>
      <c r="J9327" t="n">
        <v>0</v>
      </c>
      <c r="K9327" t="n">
        <v>0.2857142857142857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5</v>
      </c>
      <c r="V9327" t="n">
        <v>0.8919446468353271</v>
      </c>
      <c r="W9327" t="n">
        <v>0</v>
      </c>
      <c r="X9327" t="inlineStr"/>
      <c r="Y9327" t="inlineStr"/>
      <c r="Z9327" t="inlineStr">
        <is>
          <t>2025-10-23T12:44:22.795509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0.9886461974224936</v>
      </c>
      <c r="G9328" t="n">
        <v>0.2857142857142857</v>
      </c>
      <c r="H9328" t="inlineStr"/>
      <c r="I9328" t="inlineStr">
        <is>
          <t>proporcion</t>
        </is>
      </c>
      <c r="J9328" t="n">
        <v>0</v>
      </c>
      <c r="K9328" t="n">
        <v>0.2857142857142857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5</v>
      </c>
      <c r="V9328" t="n">
        <v>1.046401262283325</v>
      </c>
      <c r="W9328" t="n">
        <v>0</v>
      </c>
      <c r="X9328" t="inlineStr"/>
      <c r="Y9328" t="inlineStr"/>
      <c r="Z9328" t="inlineStr">
        <is>
          <t>2025-10-23T12:44:22.795509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0.9886461974224936</v>
      </c>
      <c r="G9329" t="n">
        <v>0.2857142857142857</v>
      </c>
      <c r="H9329" t="inlineStr"/>
      <c r="I9329" t="inlineStr">
        <is>
          <t>proporcion</t>
        </is>
      </c>
      <c r="J9329" t="n">
        <v>0</v>
      </c>
      <c r="K9329" t="n">
        <v>0.2857142857142857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5</v>
      </c>
      <c r="V9329" t="n">
        <v>0.9083876609802246</v>
      </c>
      <c r="W9329" t="n">
        <v>0</v>
      </c>
      <c r="X9329" t="inlineStr"/>
      <c r="Y9329" t="inlineStr"/>
      <c r="Z9329" t="inlineStr">
        <is>
          <t>2025-10-23T12:44:22.795509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0.9886461974224936</v>
      </c>
      <c r="G9330" t="n">
        <v>0.2857142857142857</v>
      </c>
      <c r="H9330" t="inlineStr"/>
      <c r="I9330" t="inlineStr">
        <is>
          <t>proporcion</t>
        </is>
      </c>
      <c r="J9330" t="n">
        <v>0</v>
      </c>
      <c r="K9330" t="n">
        <v>0.2857142857142857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5</v>
      </c>
      <c r="V9330" t="n">
        <v>0.8785636425018311</v>
      </c>
      <c r="W9330" t="n">
        <v>0</v>
      </c>
      <c r="X9330" t="inlineStr"/>
      <c r="Y9330" t="inlineStr"/>
      <c r="Z9330" t="inlineStr">
        <is>
          <t>2025-10-23T12:44:22.796050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0.9886461974224936</v>
      </c>
      <c r="G9331" t="n">
        <v>0.2857142857142857</v>
      </c>
      <c r="H9331" t="inlineStr"/>
      <c r="I9331" t="inlineStr">
        <is>
          <t>proporcion</t>
        </is>
      </c>
      <c r="J9331" t="n">
        <v>0</v>
      </c>
      <c r="K9331" t="n">
        <v>0.2857142857142857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5</v>
      </c>
      <c r="V9331" t="n">
        <v>0.9453550577163696</v>
      </c>
      <c r="W9331" t="n">
        <v>0</v>
      </c>
      <c r="X9331" t="inlineStr"/>
      <c r="Y9331" t="inlineStr"/>
      <c r="Z9331" t="inlineStr">
        <is>
          <t>2025-10-23T12:44:22.796050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0.9886461974224936</v>
      </c>
      <c r="G9332" t="n">
        <v>0.2857142857142857</v>
      </c>
      <c r="H9332" t="inlineStr"/>
      <c r="I9332" t="inlineStr">
        <is>
          <t>proporcion</t>
        </is>
      </c>
      <c r="J9332" t="n">
        <v>0</v>
      </c>
      <c r="K9332" t="n">
        <v>0.2857142857142857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5</v>
      </c>
      <c r="V9332" t="n">
        <v>0.8418897390365601</v>
      </c>
      <c r="W9332" t="n">
        <v>0</v>
      </c>
      <c r="X9332" t="inlineStr"/>
      <c r="Y9332" t="inlineStr"/>
      <c r="Z9332" t="inlineStr">
        <is>
          <t>2025-10-23T12:44:22.796050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0.9886461974224936</v>
      </c>
      <c r="G9333" t="n">
        <v>0.2857142857142857</v>
      </c>
      <c r="H9333" t="inlineStr"/>
      <c r="I9333" t="inlineStr">
        <is>
          <t>proporcion</t>
        </is>
      </c>
      <c r="J9333" t="n">
        <v>0</v>
      </c>
      <c r="K9333" t="n">
        <v>0.2857142857142857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5</v>
      </c>
      <c r="V9333" t="n">
        <v>1.13491153717041</v>
      </c>
      <c r="W9333" t="n">
        <v>0</v>
      </c>
      <c r="X9333" t="inlineStr"/>
      <c r="Y9333" t="inlineStr"/>
      <c r="Z9333" t="inlineStr">
        <is>
          <t>2025-10-23T12:44:22.796592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0.9886461974224936</v>
      </c>
      <c r="G9334" t="n">
        <v>0.2857142857142857</v>
      </c>
      <c r="H9334" t="inlineStr"/>
      <c r="I9334" t="inlineStr">
        <is>
          <t>proporcion</t>
        </is>
      </c>
      <c r="J9334" t="n">
        <v>0</v>
      </c>
      <c r="K9334" t="n">
        <v>0.2857142857142857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5</v>
      </c>
      <c r="V9334" t="n">
        <v>0.8595993518829346</v>
      </c>
      <c r="W9334" t="n">
        <v>0</v>
      </c>
      <c r="X9334" t="inlineStr"/>
      <c r="Y9334" t="inlineStr"/>
      <c r="Z9334" t="inlineStr">
        <is>
          <t>2025-10-23T12:44:22.796592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0.9886461974224936</v>
      </c>
      <c r="G9335" t="n">
        <v>0.2857142857142857</v>
      </c>
      <c r="H9335" t="inlineStr"/>
      <c r="I9335" t="inlineStr">
        <is>
          <t>proporcion</t>
        </is>
      </c>
      <c r="J9335" t="n">
        <v>0</v>
      </c>
      <c r="K9335" t="n">
        <v>0.2857142857142857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5</v>
      </c>
      <c r="V9335" t="n">
        <v>0.7809957265853882</v>
      </c>
      <c r="W9335" t="n">
        <v>0</v>
      </c>
      <c r="X9335" t="inlineStr"/>
      <c r="Y9335" t="inlineStr"/>
      <c r="Z9335" t="inlineStr">
        <is>
          <t>2025-10-23T12:44:22.796592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0.9886461974224936</v>
      </c>
      <c r="G9336" t="n">
        <v>0.2857142857142857</v>
      </c>
      <c r="H9336" t="inlineStr"/>
      <c r="I9336" t="inlineStr">
        <is>
          <t>proporcion</t>
        </is>
      </c>
      <c r="J9336" t="n">
        <v>0</v>
      </c>
      <c r="K9336" t="n">
        <v>0.2857142857142857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5</v>
      </c>
      <c r="V9336" t="n">
        <v>0.8888025283813477</v>
      </c>
      <c r="W9336" t="n">
        <v>0</v>
      </c>
      <c r="X9336" t="inlineStr"/>
      <c r="Y9336" t="inlineStr"/>
      <c r="Z9336" t="inlineStr">
        <is>
          <t>2025-10-23T12:44:22.797134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0.9886461974224936</v>
      </c>
      <c r="G9337" t="n">
        <v>0.2857142857142857</v>
      </c>
      <c r="H9337" t="inlineStr"/>
      <c r="I9337" t="inlineStr">
        <is>
          <t>proporcion</t>
        </is>
      </c>
      <c r="J9337" t="n">
        <v>0</v>
      </c>
      <c r="K9337" t="n">
        <v>0.2857142857142857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5</v>
      </c>
      <c r="V9337" t="n">
        <v>0.7112354040145874</v>
      </c>
      <c r="W9337" t="n">
        <v>0</v>
      </c>
      <c r="X9337" t="inlineStr"/>
      <c r="Y9337" t="inlineStr"/>
      <c r="Z9337" t="inlineStr">
        <is>
          <t>2025-10-23T12:44:22.797134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0.9886461974224936</v>
      </c>
      <c r="G9338" t="n">
        <v>0.2857142857142857</v>
      </c>
      <c r="H9338" t="inlineStr"/>
      <c r="I9338" t="inlineStr">
        <is>
          <t>proporcion</t>
        </is>
      </c>
      <c r="J9338" t="n">
        <v>0</v>
      </c>
      <c r="K9338" t="n">
        <v>0.2857142857142857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5</v>
      </c>
      <c r="V9338" t="n">
        <v>1.259904384613037</v>
      </c>
      <c r="W9338" t="n">
        <v>0</v>
      </c>
      <c r="X9338" t="inlineStr"/>
      <c r="Y9338" t="inlineStr"/>
      <c r="Z9338" t="inlineStr">
        <is>
          <t>2025-10-23T12:44:22.797134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0.9886461974224936</v>
      </c>
      <c r="G9339" t="n">
        <v>0.2857142857142857</v>
      </c>
      <c r="H9339" t="inlineStr"/>
      <c r="I9339" t="inlineStr">
        <is>
          <t>proporcion</t>
        </is>
      </c>
      <c r="J9339" t="n">
        <v>0</v>
      </c>
      <c r="K9339" t="n">
        <v>0.2857142857142857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5</v>
      </c>
      <c r="V9339" t="n">
        <v>1.0027916431427</v>
      </c>
      <c r="W9339" t="n">
        <v>0</v>
      </c>
      <c r="X9339" t="inlineStr"/>
      <c r="Y9339" t="inlineStr"/>
      <c r="Z9339" t="inlineStr">
        <is>
          <t>2025-10-23T12:44:22.797134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0.9886461974224936</v>
      </c>
      <c r="G9340" t="n">
        <v>0.2857142857142857</v>
      </c>
      <c r="H9340" t="inlineStr"/>
      <c r="I9340" t="inlineStr">
        <is>
          <t>proporcion</t>
        </is>
      </c>
      <c r="J9340" t="n">
        <v>0</v>
      </c>
      <c r="K9340" t="n">
        <v>0.2857142857142857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5</v>
      </c>
      <c r="V9340" t="n">
        <v>0.8489078879356384</v>
      </c>
      <c r="W9340" t="n">
        <v>0</v>
      </c>
      <c r="X9340" t="inlineStr"/>
      <c r="Y9340" t="inlineStr"/>
      <c r="Z9340" t="inlineStr">
        <is>
          <t>2025-10-23T12:44:22.797677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0.9886461974224936</v>
      </c>
      <c r="G9341" t="n">
        <v>0.2857142857142857</v>
      </c>
      <c r="H9341" t="inlineStr"/>
      <c r="I9341" t="inlineStr">
        <is>
          <t>proporcion</t>
        </is>
      </c>
      <c r="J9341" t="n">
        <v>0</v>
      </c>
      <c r="K9341" t="n">
        <v>0.2857142857142857</v>
      </c>
      <c r="L9341" t="inlineStr"/>
      <c r="M9341" t="n">
        <v>1</v>
      </c>
      <c r="N9341" t="b">
        <v>0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5</v>
      </c>
      <c r="V9341" t="n">
        <v>0.7597918510437012</v>
      </c>
      <c r="W9341" t="n">
        <v>0</v>
      </c>
      <c r="X9341" t="inlineStr"/>
      <c r="Y9341" t="inlineStr"/>
      <c r="Z9341" t="inlineStr">
        <is>
          <t>2025-10-23T12:44:22.797677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0.9886461974224936</v>
      </c>
      <c r="G9342" t="n">
        <v>0.2857142857142857</v>
      </c>
      <c r="H9342" t="inlineStr"/>
      <c r="I9342" t="inlineStr">
        <is>
          <t>proporcion</t>
        </is>
      </c>
      <c r="J9342" t="n">
        <v>0.7142857142857143</v>
      </c>
      <c r="K9342" t="n">
        <v>0.2857142857142857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5</v>
      </c>
      <c r="V9342" t="n">
        <v>0.7375147342681885</v>
      </c>
      <c r="W9342" t="n">
        <v>0</v>
      </c>
      <c r="X9342" t="inlineStr"/>
      <c r="Y9342" t="inlineStr"/>
      <c r="Z9342" t="inlineStr">
        <is>
          <t>2025-10-23T12:44:22.797677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0.9886461974224936</v>
      </c>
      <c r="G9343" t="n">
        <v>0.2857142857142857</v>
      </c>
      <c r="H9343" t="inlineStr"/>
      <c r="I9343" t="inlineStr">
        <is>
          <t>proporcion</t>
        </is>
      </c>
      <c r="J9343" t="n">
        <v>0</v>
      </c>
      <c r="K9343" t="n">
        <v>0.2857142857142857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5</v>
      </c>
      <c r="V9343" t="n">
        <v>0.9377708435058594</v>
      </c>
      <c r="W9343" t="n">
        <v>0</v>
      </c>
      <c r="X9343" t="inlineStr"/>
      <c r="Y9343" t="inlineStr"/>
      <c r="Z9343" t="inlineStr">
        <is>
          <t>2025-10-23T12:44:22.798218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0.9886461974224936</v>
      </c>
      <c r="G9344" t="n">
        <v>0.2857142857142857</v>
      </c>
      <c r="H9344" t="inlineStr"/>
      <c r="I9344" t="inlineStr">
        <is>
          <t>proporcion</t>
        </is>
      </c>
      <c r="J9344" t="n">
        <v>0</v>
      </c>
      <c r="K9344" t="n">
        <v>0.2857142857142857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5</v>
      </c>
      <c r="V9344" t="n">
        <v>0.9623279571533203</v>
      </c>
      <c r="W9344" t="n">
        <v>0</v>
      </c>
      <c r="X9344" t="inlineStr"/>
      <c r="Y9344" t="inlineStr"/>
      <c r="Z9344" t="inlineStr">
        <is>
          <t>2025-10-23T12:44:22.798218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0.9886461974224936</v>
      </c>
      <c r="G9345" t="n">
        <v>0.2857142857142857</v>
      </c>
      <c r="H9345" t="inlineStr"/>
      <c r="I9345" t="inlineStr">
        <is>
          <t>proporcion</t>
        </is>
      </c>
      <c r="J9345" t="n">
        <v>0</v>
      </c>
      <c r="K9345" t="n">
        <v>0.2857142857142857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5</v>
      </c>
      <c r="V9345" t="n">
        <v>0.8274581432342529</v>
      </c>
      <c r="W9345" t="n">
        <v>0</v>
      </c>
      <c r="X9345" t="inlineStr"/>
      <c r="Y9345" t="inlineStr"/>
      <c r="Z9345" t="inlineStr">
        <is>
          <t>2025-10-23T12:44:22.798218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0.9886461974224936</v>
      </c>
      <c r="G9346" t="n">
        <v>0.2857142857142857</v>
      </c>
      <c r="H9346" t="inlineStr"/>
      <c r="I9346" t="inlineStr">
        <is>
          <t>proporcion</t>
        </is>
      </c>
      <c r="J9346" t="n">
        <v>0</v>
      </c>
      <c r="K9346" t="n">
        <v>0.2857142857142857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5</v>
      </c>
      <c r="V9346" t="n">
        <v>1.12171483039856</v>
      </c>
      <c r="W9346" t="n">
        <v>0</v>
      </c>
      <c r="X9346" t="inlineStr"/>
      <c r="Y9346" t="inlineStr"/>
      <c r="Z9346" t="inlineStr">
        <is>
          <t>2025-10-23T12:44:22.799066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0.9886461974224936</v>
      </c>
      <c r="G9347" t="n">
        <v>0.2857142857142857</v>
      </c>
      <c r="H9347" t="inlineStr"/>
      <c r="I9347" t="inlineStr">
        <is>
          <t>proporcion</t>
        </is>
      </c>
      <c r="J9347" t="n">
        <v>0</v>
      </c>
      <c r="K9347" t="n">
        <v>0.2857142857142857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5</v>
      </c>
      <c r="V9347" t="n">
        <v>0.5683437585830688</v>
      </c>
      <c r="W9347" t="n">
        <v>0</v>
      </c>
      <c r="X9347" t="inlineStr"/>
      <c r="Y9347" t="inlineStr"/>
      <c r="Z9347" t="inlineStr">
        <is>
          <t>2025-10-23T12:44:22.799066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0.9886461974224936</v>
      </c>
      <c r="G9348" t="n">
        <v>0.2857142857142857</v>
      </c>
      <c r="H9348" t="inlineStr"/>
      <c r="I9348" t="inlineStr">
        <is>
          <t>proporcion</t>
        </is>
      </c>
      <c r="J9348" t="n">
        <v>0</v>
      </c>
      <c r="K9348" t="n">
        <v>0.2857142857142857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5</v>
      </c>
      <c r="V9348" t="n">
        <v>0.9879225492477417</v>
      </c>
      <c r="W9348" t="n">
        <v>0</v>
      </c>
      <c r="X9348" t="inlineStr"/>
      <c r="Y9348" t="inlineStr"/>
      <c r="Z9348" t="inlineStr">
        <is>
          <t>2025-10-23T12:44:22.799066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0.9886461974224936</v>
      </c>
      <c r="G9349" t="n">
        <v>0.2857142857142857</v>
      </c>
      <c r="H9349" t="inlineStr"/>
      <c r="I9349" t="inlineStr">
        <is>
          <t>proporcion</t>
        </is>
      </c>
      <c r="J9349" t="n">
        <v>0</v>
      </c>
      <c r="K9349" t="n">
        <v>0.2857142857142857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5</v>
      </c>
      <c r="V9349" t="n">
        <v>0.822523832321167</v>
      </c>
      <c r="W9349" t="n">
        <v>0</v>
      </c>
      <c r="X9349" t="inlineStr"/>
      <c r="Y9349" t="inlineStr"/>
      <c r="Z9349" t="inlineStr">
        <is>
          <t>2025-10-23T12:44:22.799066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0.9886461974224936</v>
      </c>
      <c r="G9350" t="n">
        <v>0.2857142857142857</v>
      </c>
      <c r="H9350" t="inlineStr"/>
      <c r="I9350" t="inlineStr">
        <is>
          <t>proporcion</t>
        </is>
      </c>
      <c r="J9350" t="n">
        <v>0</v>
      </c>
      <c r="K9350" t="n">
        <v>0.4285714285714285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5</v>
      </c>
      <c r="V9350" t="n">
        <v>1.117723703384399</v>
      </c>
      <c r="W9350" t="n">
        <v>0</v>
      </c>
      <c r="X9350" t="inlineStr"/>
      <c r="Y9350" t="inlineStr"/>
      <c r="Z9350" t="inlineStr">
        <is>
          <t>2025-10-23T12:44:22.799612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0.9886461974224936</v>
      </c>
      <c r="G9351" t="n">
        <v>0.2857142857142857</v>
      </c>
      <c r="H9351" t="inlineStr"/>
      <c r="I9351" t="inlineStr">
        <is>
          <t>proporcion</t>
        </is>
      </c>
      <c r="J9351" t="n">
        <v>0</v>
      </c>
      <c r="K9351" t="n">
        <v>0.2857142857142857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5</v>
      </c>
      <c r="V9351" t="n">
        <v>1.241093635559082</v>
      </c>
      <c r="W9351" t="n">
        <v>0</v>
      </c>
      <c r="X9351" t="inlineStr"/>
      <c r="Y9351" t="inlineStr"/>
      <c r="Z9351" t="inlineStr">
        <is>
          <t>2025-10-23T12:44:22.799612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0.9886461974224936</v>
      </c>
      <c r="G9352" t="n">
        <v>0.2857142857142857</v>
      </c>
      <c r="H9352" t="inlineStr"/>
      <c r="I9352" t="inlineStr">
        <is>
          <t>proporcion</t>
        </is>
      </c>
      <c r="J9352" t="n">
        <v>0</v>
      </c>
      <c r="K9352" t="n">
        <v>0.2857142857142857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5</v>
      </c>
      <c r="V9352" t="n">
        <v>0.5421823263168335</v>
      </c>
      <c r="W9352" t="n">
        <v>0</v>
      </c>
      <c r="X9352" t="inlineStr"/>
      <c r="Y9352" t="inlineStr"/>
      <c r="Z9352" t="inlineStr">
        <is>
          <t>2025-10-23T12:44:22.799612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0.9886461974224936</v>
      </c>
      <c r="G9353" t="n">
        <v>0.2857142857142857</v>
      </c>
      <c r="H9353" t="inlineStr"/>
      <c r="I9353" t="inlineStr">
        <is>
          <t>proporcion</t>
        </is>
      </c>
      <c r="J9353" t="n">
        <v>0</v>
      </c>
      <c r="K9353" t="n">
        <v>0.2857142857142857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5</v>
      </c>
      <c r="V9353" t="n">
        <v>0.5673332214355469</v>
      </c>
      <c r="W9353" t="n">
        <v>0</v>
      </c>
      <c r="X9353" t="inlineStr"/>
      <c r="Y9353" t="inlineStr"/>
      <c r="Z9353" t="inlineStr">
        <is>
          <t>2025-10-23T12:44:22.800157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0.9886461974224936</v>
      </c>
      <c r="G9354" t="n">
        <v>0.2857142857142857</v>
      </c>
      <c r="H9354" t="inlineStr"/>
      <c r="I9354" t="inlineStr">
        <is>
          <t>proporcion</t>
        </is>
      </c>
      <c r="J9354" t="n">
        <v>0</v>
      </c>
      <c r="K9354" t="n">
        <v>0.2857142857142857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5</v>
      </c>
      <c r="V9354" t="n">
        <v>1.533066987991333</v>
      </c>
      <c r="W9354" t="n">
        <v>0</v>
      </c>
      <c r="X9354" t="inlineStr"/>
      <c r="Y9354" t="inlineStr"/>
      <c r="Z9354" t="inlineStr">
        <is>
          <t>2025-10-23T12:44:22.800157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0.9886461974224936</v>
      </c>
      <c r="G9355" t="n">
        <v>0.2857142857142857</v>
      </c>
      <c r="H9355" t="inlineStr"/>
      <c r="I9355" t="inlineStr">
        <is>
          <t>proporcion</t>
        </is>
      </c>
      <c r="J9355" t="n">
        <v>0</v>
      </c>
      <c r="K9355" t="n">
        <v>0.2857142857142857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5</v>
      </c>
      <c r="V9355" t="n">
        <v>0.7063124179840088</v>
      </c>
      <c r="W9355" t="n">
        <v>0</v>
      </c>
      <c r="X9355" t="inlineStr"/>
      <c r="Y9355" t="inlineStr"/>
      <c r="Z9355" t="inlineStr">
        <is>
          <t>2025-10-23T12:44:22.800157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0.9886461974224936</v>
      </c>
      <c r="G9356" t="n">
        <v>0.2857142857142857</v>
      </c>
      <c r="H9356" t="inlineStr"/>
      <c r="I9356" t="inlineStr">
        <is>
          <t>proporcion</t>
        </is>
      </c>
      <c r="J9356" t="n">
        <v>0</v>
      </c>
      <c r="K9356" t="n">
        <v>0.2857142857142857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5</v>
      </c>
      <c r="V9356" t="n">
        <v>1.161182880401611</v>
      </c>
      <c r="W9356" t="n">
        <v>0</v>
      </c>
      <c r="X9356" t="inlineStr"/>
      <c r="Y9356" t="inlineStr"/>
      <c r="Z9356" t="inlineStr">
        <is>
          <t>2025-10-23T12:44:22.800157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0.9886461974224936</v>
      </c>
      <c r="G9357" t="n">
        <v>0.2857142857142857</v>
      </c>
      <c r="H9357" t="inlineStr"/>
      <c r="I9357" t="inlineStr">
        <is>
          <t>proporcion</t>
        </is>
      </c>
      <c r="J9357" t="n">
        <v>0</v>
      </c>
      <c r="K9357" t="n">
        <v>0.2857142857142857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5</v>
      </c>
      <c r="V9357" t="n">
        <v>0.6579983830451965</v>
      </c>
      <c r="W9357" t="n">
        <v>0</v>
      </c>
      <c r="X9357" t="inlineStr"/>
      <c r="Y9357" t="inlineStr"/>
      <c r="Z9357" t="inlineStr">
        <is>
          <t>2025-10-23T12:44:22.800713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0.9886461974224936</v>
      </c>
      <c r="G9358" t="n">
        <v>0.2857142857142857</v>
      </c>
      <c r="H9358" t="inlineStr"/>
      <c r="I9358" t="inlineStr">
        <is>
          <t>proporcion</t>
        </is>
      </c>
      <c r="J9358" t="n">
        <v>0</v>
      </c>
      <c r="K9358" t="n">
        <v>0.2857142857142857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5</v>
      </c>
      <c r="V9358" t="n">
        <v>1.103476047515869</v>
      </c>
      <c r="W9358" t="n">
        <v>0</v>
      </c>
      <c r="X9358" t="inlineStr"/>
      <c r="Y9358" t="inlineStr"/>
      <c r="Z9358" t="inlineStr">
        <is>
          <t>2025-10-23T12:44:22.800713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0.9886461974224936</v>
      </c>
      <c r="G9359" t="n">
        <v>0.2857142857142857</v>
      </c>
      <c r="H9359" t="inlineStr"/>
      <c r="I9359" t="inlineStr">
        <is>
          <t>proporcion</t>
        </is>
      </c>
      <c r="J9359" t="n">
        <v>0</v>
      </c>
      <c r="K9359" t="n">
        <v>0.2857142857142857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5</v>
      </c>
      <c r="V9359" t="n">
        <v>0.8854870796203613</v>
      </c>
      <c r="W9359" t="n">
        <v>0</v>
      </c>
      <c r="X9359" t="inlineStr"/>
      <c r="Y9359" t="inlineStr"/>
      <c r="Z9359" t="inlineStr">
        <is>
          <t>2025-10-23T12:44:22.800713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0.9886461974224936</v>
      </c>
      <c r="G9360" t="n">
        <v>0.2857142857142857</v>
      </c>
      <c r="H9360" t="inlineStr"/>
      <c r="I9360" t="inlineStr">
        <is>
          <t>proporcion</t>
        </is>
      </c>
      <c r="J9360" t="n">
        <v>0</v>
      </c>
      <c r="K9360" t="n">
        <v>0.2857142857142857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5</v>
      </c>
      <c r="V9360" t="n">
        <v>0.93570876121521</v>
      </c>
      <c r="W9360" t="n">
        <v>0</v>
      </c>
      <c r="X9360" t="inlineStr"/>
      <c r="Y9360" t="inlineStr"/>
      <c r="Z9360" t="inlineStr">
        <is>
          <t>2025-10-23T12:44:22.800713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0.9886461974224936</v>
      </c>
      <c r="G9361" t="n">
        <v>0.2857142857142857</v>
      </c>
      <c r="H9361" t="inlineStr"/>
      <c r="I9361" t="inlineStr">
        <is>
          <t>proporcion</t>
        </is>
      </c>
      <c r="J9361" t="n">
        <v>0</v>
      </c>
      <c r="K9361" t="n">
        <v>0.2857142857142857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5</v>
      </c>
      <c r="V9361" t="n">
        <v>1.316129803657532</v>
      </c>
      <c r="W9361" t="n">
        <v>0</v>
      </c>
      <c r="X9361" t="inlineStr"/>
      <c r="Y9361" t="inlineStr"/>
      <c r="Z9361" t="inlineStr">
        <is>
          <t>2025-10-23T12:44:22.801233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0.9886461974224936</v>
      </c>
      <c r="G9362" t="n">
        <v>0.2857142857142857</v>
      </c>
      <c r="H9362" t="inlineStr"/>
      <c r="I9362" t="inlineStr">
        <is>
          <t>proporcion</t>
        </is>
      </c>
      <c r="J9362" t="n">
        <v>0</v>
      </c>
      <c r="K9362" t="n">
        <v>0.2857142857142857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5</v>
      </c>
      <c r="V9362" t="n">
        <v>1.024880409240723</v>
      </c>
      <c r="W9362" t="n">
        <v>0</v>
      </c>
      <c r="X9362" t="inlineStr"/>
      <c r="Y9362" t="inlineStr"/>
      <c r="Z9362" t="inlineStr">
        <is>
          <t>2025-10-23T12:44:22.801233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0.9886461974224936</v>
      </c>
      <c r="G9363" t="n">
        <v>0.2857142857142857</v>
      </c>
      <c r="H9363" t="inlineStr"/>
      <c r="I9363" t="inlineStr">
        <is>
          <t>proporcion</t>
        </is>
      </c>
      <c r="J9363" t="n">
        <v>0</v>
      </c>
      <c r="K9363" t="n">
        <v>0.2857142857142857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5</v>
      </c>
      <c r="V9363" t="n">
        <v>1.017489433288574</v>
      </c>
      <c r="W9363" t="n">
        <v>0</v>
      </c>
      <c r="X9363" t="inlineStr"/>
      <c r="Y9363" t="inlineStr"/>
      <c r="Z9363" t="inlineStr">
        <is>
          <t>2025-10-23T12:44:22.801233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0.9886461974224936</v>
      </c>
      <c r="G9364" t="n">
        <v>0.2857142857142857</v>
      </c>
      <c r="H9364" t="inlineStr"/>
      <c r="I9364" t="inlineStr">
        <is>
          <t>proporcion</t>
        </is>
      </c>
      <c r="J9364" t="n">
        <v>0</v>
      </c>
      <c r="K9364" t="n">
        <v>0.2857142857142857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5</v>
      </c>
      <c r="V9364" t="n">
        <v>0.8712944984436035</v>
      </c>
      <c r="W9364" t="n">
        <v>0</v>
      </c>
      <c r="X9364" t="inlineStr"/>
      <c r="Y9364" t="inlineStr"/>
      <c r="Z9364" t="inlineStr">
        <is>
          <t>2025-10-23T12:44:22.802898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0.9886461974224936</v>
      </c>
      <c r="G9365" t="n">
        <v>0.2857142857142857</v>
      </c>
      <c r="H9365" t="inlineStr"/>
      <c r="I9365" t="inlineStr">
        <is>
          <t>proporcion</t>
        </is>
      </c>
      <c r="J9365" t="n">
        <v>0</v>
      </c>
      <c r="K9365" t="n">
        <v>0.2857142857142857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5</v>
      </c>
      <c r="V9365" t="n">
        <v>0.5596827268600464</v>
      </c>
      <c r="W9365" t="n">
        <v>0</v>
      </c>
      <c r="X9365" t="inlineStr"/>
      <c r="Y9365" t="inlineStr"/>
      <c r="Z9365" t="inlineStr">
        <is>
          <t>2025-10-23T12:44:22.802898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0.9886461974224936</v>
      </c>
      <c r="G9366" t="n">
        <v>0.2857142857142857</v>
      </c>
      <c r="H9366" t="inlineStr"/>
      <c r="I9366" t="inlineStr">
        <is>
          <t>proporcion</t>
        </is>
      </c>
      <c r="J9366" t="n">
        <v>0</v>
      </c>
      <c r="K9366" t="n">
        <v>0.2857142857142857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5</v>
      </c>
      <c r="V9366" t="n">
        <v>0.9161694049835205</v>
      </c>
      <c r="W9366" t="n">
        <v>0</v>
      </c>
      <c r="X9366" t="inlineStr"/>
      <c r="Y9366" t="inlineStr"/>
      <c r="Z9366" t="inlineStr">
        <is>
          <t>2025-10-23T12:44:22.802898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0.9886461974224936</v>
      </c>
      <c r="G9367" t="n">
        <v>0.2857142857142857</v>
      </c>
      <c r="H9367" t="inlineStr"/>
      <c r="I9367" t="inlineStr">
        <is>
          <t>proporcion</t>
        </is>
      </c>
      <c r="J9367" t="n">
        <v>0</v>
      </c>
      <c r="K9367" t="n">
        <v>0.2857142857142857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5</v>
      </c>
      <c r="V9367" t="n">
        <v>0.9797915816307068</v>
      </c>
      <c r="W9367" t="n">
        <v>0</v>
      </c>
      <c r="X9367" t="inlineStr"/>
      <c r="Y9367" t="inlineStr"/>
      <c r="Z9367" t="inlineStr">
        <is>
          <t>2025-10-23T12:44:22.802898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0.9886461974224936</v>
      </c>
      <c r="G9368" t="n">
        <v>0.2857142857142857</v>
      </c>
      <c r="H9368" t="inlineStr"/>
      <c r="I9368" t="inlineStr">
        <is>
          <t>proporcion</t>
        </is>
      </c>
      <c r="J9368" t="n">
        <v>0</v>
      </c>
      <c r="K9368" t="n">
        <v>0.4285714285714285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5</v>
      </c>
      <c r="V9368" t="n">
        <v>1.047940731048584</v>
      </c>
      <c r="W9368" t="n">
        <v>0</v>
      </c>
      <c r="X9368" t="inlineStr"/>
      <c r="Y9368" t="inlineStr"/>
      <c r="Z9368" t="inlineStr">
        <is>
          <t>2025-10-23T12:44:22.803894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0.9886461974224936</v>
      </c>
      <c r="G9369" t="n">
        <v>0.2857142857142857</v>
      </c>
      <c r="H9369" t="inlineStr"/>
      <c r="I9369" t="inlineStr">
        <is>
          <t>proporcion</t>
        </is>
      </c>
      <c r="J9369" t="n">
        <v>0</v>
      </c>
      <c r="K9369" t="n">
        <v>0.2857142857142857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5</v>
      </c>
      <c r="V9369" t="n">
        <v>1.337318301200867</v>
      </c>
      <c r="W9369" t="n">
        <v>0</v>
      </c>
      <c r="X9369" t="inlineStr"/>
      <c r="Y9369" t="inlineStr"/>
      <c r="Z9369" t="inlineStr">
        <is>
          <t>2025-10-23T12:44:22.803894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0.9886461974224936</v>
      </c>
      <c r="G9370" t="n">
        <v>0.2857142857142857</v>
      </c>
      <c r="H9370" t="inlineStr"/>
      <c r="I9370" t="inlineStr">
        <is>
          <t>proporcion</t>
        </is>
      </c>
      <c r="J9370" t="n">
        <v>0</v>
      </c>
      <c r="K9370" t="n">
        <v>0.2857142857142857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5</v>
      </c>
      <c r="V9370" t="n">
        <v>1.237678527832031</v>
      </c>
      <c r="W9370" t="n">
        <v>0</v>
      </c>
      <c r="X9370" t="inlineStr"/>
      <c r="Y9370" t="inlineStr"/>
      <c r="Z9370" t="inlineStr">
        <is>
          <t>2025-10-23T12:44:22.803894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0.9886461974224936</v>
      </c>
      <c r="G9371" t="n">
        <v>0.2857142857142857</v>
      </c>
      <c r="H9371" t="inlineStr"/>
      <c r="I9371" t="inlineStr">
        <is>
          <t>proporcion</t>
        </is>
      </c>
      <c r="J9371" t="n">
        <v>0</v>
      </c>
      <c r="K9371" t="n">
        <v>0.2857142857142857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5</v>
      </c>
      <c r="V9371" t="n">
        <v>0.8729822635650635</v>
      </c>
      <c r="W9371" t="n">
        <v>0</v>
      </c>
      <c r="X9371" t="inlineStr"/>
      <c r="Y9371" t="inlineStr"/>
      <c r="Z9371" t="inlineStr">
        <is>
          <t>2025-10-23T12:44:22.803894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0.9886461974224936</v>
      </c>
      <c r="G9372" t="n">
        <v>0.2857142857142857</v>
      </c>
      <c r="H9372" t="inlineStr"/>
      <c r="I9372" t="inlineStr">
        <is>
          <t>proporcion</t>
        </is>
      </c>
      <c r="J9372" t="n">
        <v>0</v>
      </c>
      <c r="K9372" t="n">
        <v>0.2857142857142857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5</v>
      </c>
      <c r="V9372" t="n">
        <v>1.48476254940033</v>
      </c>
      <c r="W9372" t="n">
        <v>0</v>
      </c>
      <c r="X9372" t="inlineStr"/>
      <c r="Y9372" t="inlineStr"/>
      <c r="Z9372" t="inlineStr">
        <is>
          <t>2025-10-23T12:44:22.803894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0.9886461974224936</v>
      </c>
      <c r="G9373" t="n">
        <v>0.2857142857142857</v>
      </c>
      <c r="H9373" t="inlineStr"/>
      <c r="I9373" t="inlineStr">
        <is>
          <t>proporcion</t>
        </is>
      </c>
      <c r="J9373" t="n">
        <v>0</v>
      </c>
      <c r="K9373" t="n">
        <v>0.2857142857142857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5</v>
      </c>
      <c r="V9373" t="n">
        <v>0.9655126333236694</v>
      </c>
      <c r="W9373" t="n">
        <v>0</v>
      </c>
      <c r="X9373" t="inlineStr"/>
      <c r="Y9373" t="inlineStr"/>
      <c r="Z9373" t="inlineStr">
        <is>
          <t>2025-10-23T12:44:22.803894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0.9886461974224936</v>
      </c>
      <c r="G9374" t="n">
        <v>0.2857142857142857</v>
      </c>
      <c r="H9374" t="inlineStr"/>
      <c r="I9374" t="inlineStr">
        <is>
          <t>proporcion</t>
        </is>
      </c>
      <c r="J9374" t="n">
        <v>0</v>
      </c>
      <c r="K9374" t="n">
        <v>0.2857142857142857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5</v>
      </c>
      <c r="V9374" t="n">
        <v>1.261039018630981</v>
      </c>
      <c r="W9374" t="n">
        <v>0</v>
      </c>
      <c r="X9374" t="inlineStr"/>
      <c r="Y9374" t="inlineStr"/>
      <c r="Z9374" t="inlineStr">
        <is>
          <t>2025-10-23T12:44:22.804889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0.9886461974224936</v>
      </c>
      <c r="G9375" t="n">
        <v>0.2857142857142857</v>
      </c>
      <c r="H9375" t="inlineStr"/>
      <c r="I9375" t="inlineStr">
        <is>
          <t>proporcion</t>
        </is>
      </c>
      <c r="J9375" t="n">
        <v>0</v>
      </c>
      <c r="K9375" t="n">
        <v>0.2857142857142857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5</v>
      </c>
      <c r="V9375" t="n">
        <v>1.02910590171814</v>
      </c>
      <c r="W9375" t="n">
        <v>0</v>
      </c>
      <c r="X9375" t="inlineStr"/>
      <c r="Y9375" t="inlineStr"/>
      <c r="Z9375" t="inlineStr">
        <is>
          <t>2025-10-23T12:44:22.804889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0.9886461974224936</v>
      </c>
      <c r="G9376" t="n">
        <v>0.2857142857142857</v>
      </c>
      <c r="H9376" t="inlineStr"/>
      <c r="I9376" t="inlineStr">
        <is>
          <t>proporcion</t>
        </is>
      </c>
      <c r="J9376" t="n">
        <v>0</v>
      </c>
      <c r="K9376" t="n">
        <v>0.2857142857142857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5</v>
      </c>
      <c r="V9376" t="n">
        <v>1.073363780975342</v>
      </c>
      <c r="W9376" t="n">
        <v>0</v>
      </c>
      <c r="X9376" t="inlineStr"/>
      <c r="Y9376" t="inlineStr"/>
      <c r="Z9376" t="inlineStr">
        <is>
          <t>2025-10-23T12:44:22.804889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0.9886461974224936</v>
      </c>
      <c r="G9377" t="n">
        <v>0.2857142857142857</v>
      </c>
      <c r="H9377" t="inlineStr"/>
      <c r="I9377" t="inlineStr">
        <is>
          <t>proporcion</t>
        </is>
      </c>
      <c r="J9377" t="n">
        <v>0</v>
      </c>
      <c r="K9377" t="n">
        <v>0.2857142857142857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5</v>
      </c>
      <c r="V9377" t="n">
        <v>1.127363085746765</v>
      </c>
      <c r="W9377" t="n">
        <v>0</v>
      </c>
      <c r="X9377" t="inlineStr"/>
      <c r="Y9377" t="inlineStr"/>
      <c r="Z9377" t="inlineStr">
        <is>
          <t>2025-10-23T12:44:22.804889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0.9886461974224936</v>
      </c>
      <c r="G9378" t="n">
        <v>0.2857142857142857</v>
      </c>
      <c r="H9378" t="inlineStr"/>
      <c r="I9378" t="inlineStr">
        <is>
          <t>proporcion</t>
        </is>
      </c>
      <c r="J9378" t="n">
        <v>0</v>
      </c>
      <c r="K9378" t="n">
        <v>0.2857142857142857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5</v>
      </c>
      <c r="V9378" t="n">
        <v>1.028234839439392</v>
      </c>
      <c r="W9378" t="n">
        <v>0</v>
      </c>
      <c r="X9378" t="inlineStr"/>
      <c r="Y9378" t="inlineStr"/>
      <c r="Z9378" t="inlineStr">
        <is>
          <t>2025-10-23T12:44:22.804889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0.9886461974224936</v>
      </c>
      <c r="G9379" t="n">
        <v>0.2857142857142857</v>
      </c>
      <c r="H9379" t="inlineStr"/>
      <c r="I9379" t="inlineStr">
        <is>
          <t>proporcion</t>
        </is>
      </c>
      <c r="J9379" t="n">
        <v>0</v>
      </c>
      <c r="K9379" t="n">
        <v>0.2857142857142857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5</v>
      </c>
      <c r="V9379" t="n">
        <v>0.7037115097045898</v>
      </c>
      <c r="W9379" t="n">
        <v>0</v>
      </c>
      <c r="X9379" t="inlineStr"/>
      <c r="Y9379" t="inlineStr"/>
      <c r="Z9379" t="inlineStr">
        <is>
          <t>2025-10-23T12:44:22.804889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0.9886461974224936</v>
      </c>
      <c r="G9380" t="n">
        <v>0.2857142857142857</v>
      </c>
      <c r="H9380" t="inlineStr"/>
      <c r="I9380" t="inlineStr">
        <is>
          <t>proporcion</t>
        </is>
      </c>
      <c r="J9380" t="n">
        <v>0</v>
      </c>
      <c r="K9380" t="n">
        <v>0.4285714285714285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5</v>
      </c>
      <c r="V9380" t="n">
        <v>0.6873875260353088</v>
      </c>
      <c r="W9380" t="n">
        <v>0</v>
      </c>
      <c r="X9380" t="inlineStr"/>
      <c r="Y9380" t="inlineStr"/>
      <c r="Z9380" t="inlineStr">
        <is>
          <t>2025-10-23T12:44:22.805889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0.9886461974224936</v>
      </c>
      <c r="G9381" t="n">
        <v>0.2857142857142857</v>
      </c>
      <c r="H9381" t="inlineStr"/>
      <c r="I9381" t="inlineStr">
        <is>
          <t>proporcion</t>
        </is>
      </c>
      <c r="J9381" t="n">
        <v>0</v>
      </c>
      <c r="K9381" t="n">
        <v>0.2857142857142857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5</v>
      </c>
      <c r="V9381" t="n">
        <v>0.8636075258255005</v>
      </c>
      <c r="W9381" t="n">
        <v>0</v>
      </c>
      <c r="X9381" t="inlineStr"/>
      <c r="Y9381" t="inlineStr"/>
      <c r="Z9381" t="inlineStr">
        <is>
          <t>2025-10-23T12:44:22.805889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0.9886461974224936</v>
      </c>
      <c r="G9382" t="n">
        <v>0.2857142857142857</v>
      </c>
      <c r="H9382" t="inlineStr"/>
      <c r="I9382" t="inlineStr">
        <is>
          <t>proporcion</t>
        </is>
      </c>
      <c r="J9382" t="n">
        <v>0</v>
      </c>
      <c r="K9382" t="n">
        <v>1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5</v>
      </c>
      <c r="V9382" t="n">
        <v>1.398378133773804</v>
      </c>
      <c r="W9382" t="n">
        <v>0</v>
      </c>
      <c r="X9382" t="inlineStr"/>
      <c r="Y9382" t="inlineStr"/>
      <c r="Z9382" t="inlineStr">
        <is>
          <t>2025-10-23T12:44:22.805889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0.9886461974224936</v>
      </c>
      <c r="G9383" t="n">
        <v>0.2857142857142857</v>
      </c>
      <c r="H9383" t="inlineStr"/>
      <c r="I9383" t="inlineStr">
        <is>
          <t>proporcion</t>
        </is>
      </c>
      <c r="J9383" t="n">
        <v>0</v>
      </c>
      <c r="K9383" t="n">
        <v>0.2857142857142857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5</v>
      </c>
      <c r="V9383" t="n">
        <v>0.8085933327674866</v>
      </c>
      <c r="W9383" t="n">
        <v>0</v>
      </c>
      <c r="X9383" t="inlineStr"/>
      <c r="Y9383" t="inlineStr"/>
      <c r="Z9383" t="inlineStr">
        <is>
          <t>2025-10-23T12:44:22.805889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0.9886461974224936</v>
      </c>
      <c r="G9384" t="n">
        <v>0.2857142857142857</v>
      </c>
      <c r="H9384" t="inlineStr"/>
      <c r="I9384" t="inlineStr">
        <is>
          <t>proporcion</t>
        </is>
      </c>
      <c r="J9384" t="n">
        <v>0</v>
      </c>
      <c r="K9384" t="n">
        <v>0.2857142857142857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5</v>
      </c>
      <c r="V9384" t="n">
        <v>1.137961149215698</v>
      </c>
      <c r="W9384" t="n">
        <v>0</v>
      </c>
      <c r="X9384" t="inlineStr"/>
      <c r="Y9384" t="inlineStr"/>
      <c r="Z9384" t="inlineStr">
        <is>
          <t>2025-10-23T12:44:22.805889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0.9886461974224936</v>
      </c>
      <c r="G9385" t="n">
        <v>0.2857142857142857</v>
      </c>
      <c r="H9385" t="inlineStr"/>
      <c r="I9385" t="inlineStr">
        <is>
          <t>proporcion</t>
        </is>
      </c>
      <c r="J9385" t="n">
        <v>0.2857142857142857</v>
      </c>
      <c r="K9385" t="n">
        <v>0.2857142857142857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5</v>
      </c>
      <c r="V9385" t="n">
        <v>0.900471031665802</v>
      </c>
      <c r="W9385" t="n">
        <v>0</v>
      </c>
      <c r="X9385" t="inlineStr"/>
      <c r="Y9385" t="inlineStr"/>
      <c r="Z9385" t="inlineStr">
        <is>
          <t>2025-10-23T12:44:22.805889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0.9886461974224936</v>
      </c>
      <c r="G9386" t="n">
        <v>0.2857142857142857</v>
      </c>
      <c r="H9386" t="inlineStr"/>
      <c r="I9386" t="inlineStr">
        <is>
          <t>proporcion</t>
        </is>
      </c>
      <c r="J9386" t="n">
        <v>0</v>
      </c>
      <c r="K9386" t="n">
        <v>0.2857142857142857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5</v>
      </c>
      <c r="V9386" t="n">
        <v>1.109186172485352</v>
      </c>
      <c r="W9386" t="n">
        <v>0</v>
      </c>
      <c r="X9386" t="inlineStr"/>
      <c r="Y9386" t="inlineStr"/>
      <c r="Z9386" t="inlineStr">
        <is>
          <t>2025-10-23T12:44:22.806892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0.9886461974224936</v>
      </c>
      <c r="G9387" t="n">
        <v>0.2857142857142857</v>
      </c>
      <c r="H9387" t="inlineStr"/>
      <c r="I9387" t="inlineStr">
        <is>
          <t>proporcion</t>
        </is>
      </c>
      <c r="J9387" t="n">
        <v>0</v>
      </c>
      <c r="K9387" t="n">
        <v>0.2857142857142857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5</v>
      </c>
      <c r="V9387" t="n">
        <v>1.244080424308777</v>
      </c>
      <c r="W9387" t="n">
        <v>0</v>
      </c>
      <c r="X9387" t="inlineStr"/>
      <c r="Y9387" t="inlineStr"/>
      <c r="Z9387" t="inlineStr">
        <is>
          <t>2025-10-23T12:44:22.806892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0.9886461974224936</v>
      </c>
      <c r="G9388" t="n">
        <v>0.2857142857142857</v>
      </c>
      <c r="H9388" t="inlineStr"/>
      <c r="I9388" t="inlineStr">
        <is>
          <t>proporcion</t>
        </is>
      </c>
      <c r="J9388" t="n">
        <v>0</v>
      </c>
      <c r="K9388" t="n">
        <v>0.2857142857142857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5</v>
      </c>
      <c r="V9388" t="n">
        <v>0.9739891290664673</v>
      </c>
      <c r="W9388" t="n">
        <v>0</v>
      </c>
      <c r="X9388" t="inlineStr"/>
      <c r="Y9388" t="inlineStr"/>
      <c r="Z9388" t="inlineStr">
        <is>
          <t>2025-10-23T12:44:22.806892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0.9886461974224936</v>
      </c>
      <c r="G9389" t="n">
        <v>0.2857142857142857</v>
      </c>
      <c r="H9389" t="inlineStr"/>
      <c r="I9389" t="inlineStr">
        <is>
          <t>proporcion</t>
        </is>
      </c>
      <c r="J9389" t="n">
        <v>0</v>
      </c>
      <c r="K9389" t="n">
        <v>0.2857142857142857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5</v>
      </c>
      <c r="V9389" t="n">
        <v>0.7024214267730713</v>
      </c>
      <c r="W9389" t="n">
        <v>0</v>
      </c>
      <c r="X9389" t="inlineStr"/>
      <c r="Y9389" t="inlineStr"/>
      <c r="Z9389" t="inlineStr">
        <is>
          <t>2025-10-23T12:44:22.807427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0.9886461974224936</v>
      </c>
      <c r="G9390" t="n">
        <v>0.2857142857142857</v>
      </c>
      <c r="H9390" t="inlineStr"/>
      <c r="I9390" t="inlineStr">
        <is>
          <t>proporcion</t>
        </is>
      </c>
      <c r="J9390" t="n">
        <v>0</v>
      </c>
      <c r="K9390" t="n">
        <v>0.2857142857142857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5</v>
      </c>
      <c r="V9390" t="n">
        <v>1.652337312698364</v>
      </c>
      <c r="W9390" t="n">
        <v>0</v>
      </c>
      <c r="X9390" t="inlineStr"/>
      <c r="Y9390" t="inlineStr"/>
      <c r="Z9390" t="inlineStr">
        <is>
          <t>2025-10-23T12:44:22.807427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0.9886461974224936</v>
      </c>
      <c r="G9391" t="n">
        <v>0.2857142857142857</v>
      </c>
      <c r="H9391" t="inlineStr"/>
      <c r="I9391" t="inlineStr">
        <is>
          <t>proporcion</t>
        </is>
      </c>
      <c r="J9391" t="n">
        <v>0</v>
      </c>
      <c r="K9391" t="n">
        <v>0.2857142857142857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5</v>
      </c>
      <c r="V9391" t="n">
        <v>0.8695789575576782</v>
      </c>
      <c r="W9391" t="n">
        <v>0</v>
      </c>
      <c r="X9391" t="inlineStr"/>
      <c r="Y9391" t="inlineStr"/>
      <c r="Z9391" t="inlineStr">
        <is>
          <t>2025-10-23T12:44:22.807427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0.9886461974224936</v>
      </c>
      <c r="G9392" t="n">
        <v>0.2857142857142857</v>
      </c>
      <c r="H9392" t="inlineStr"/>
      <c r="I9392" t="inlineStr">
        <is>
          <t>proporcion</t>
        </is>
      </c>
      <c r="J9392" t="n">
        <v>0</v>
      </c>
      <c r="K9392" t="n">
        <v>0.2857142857142857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5</v>
      </c>
      <c r="V9392" t="n">
        <v>0.9404637217521667</v>
      </c>
      <c r="W9392" t="n">
        <v>0</v>
      </c>
      <c r="X9392" t="inlineStr"/>
      <c r="Y9392" t="inlineStr"/>
      <c r="Z9392" t="inlineStr">
        <is>
          <t>2025-10-23T12:44:22.807427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0.9886461974224936</v>
      </c>
      <c r="G9393" t="n">
        <v>0.2857142857142857</v>
      </c>
      <c r="H9393" t="inlineStr"/>
      <c r="I9393" t="inlineStr">
        <is>
          <t>proporcion</t>
        </is>
      </c>
      <c r="J9393" t="n">
        <v>0</v>
      </c>
      <c r="K9393" t="n">
        <v>0.2857142857142857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5</v>
      </c>
      <c r="V9393" t="n">
        <v>0.9931028485298157</v>
      </c>
      <c r="W9393" t="n">
        <v>0</v>
      </c>
      <c r="X9393" t="inlineStr"/>
      <c r="Y9393" t="inlineStr"/>
      <c r="Z9393" t="inlineStr">
        <is>
          <t>2025-10-23T12:44:22.807427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0.9886461974224936</v>
      </c>
      <c r="G9394" t="n">
        <v>0.2857142857142857</v>
      </c>
      <c r="H9394" t="inlineStr"/>
      <c r="I9394" t="inlineStr">
        <is>
          <t>proporcion</t>
        </is>
      </c>
      <c r="J9394" t="n">
        <v>0</v>
      </c>
      <c r="K9394" t="n">
        <v>0.2857142857142857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5</v>
      </c>
      <c r="V9394" t="n">
        <v>1.167447090148926</v>
      </c>
      <c r="W9394" t="n">
        <v>0</v>
      </c>
      <c r="X9394" t="inlineStr"/>
      <c r="Y9394" t="inlineStr"/>
      <c r="Z9394" t="inlineStr">
        <is>
          <t>2025-10-23T12:44:22.807427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0.9886461974224936</v>
      </c>
      <c r="G9395" t="n">
        <v>0.2857142857142857</v>
      </c>
      <c r="H9395" t="inlineStr"/>
      <c r="I9395" t="inlineStr">
        <is>
          <t>proporcion</t>
        </is>
      </c>
      <c r="J9395" t="n">
        <v>0</v>
      </c>
      <c r="K9395" t="n">
        <v>0.2857142857142857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5</v>
      </c>
      <c r="V9395" t="n">
        <v>0.8944636583328247</v>
      </c>
      <c r="W9395" t="n">
        <v>0</v>
      </c>
      <c r="X9395" t="inlineStr"/>
      <c r="Y9395" t="inlineStr"/>
      <c r="Z9395" t="inlineStr">
        <is>
          <t>2025-10-23T12:44:22.807427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0.9886461974224936</v>
      </c>
      <c r="G9396" t="n">
        <v>0.2857142857142857</v>
      </c>
      <c r="H9396" t="inlineStr"/>
      <c r="I9396" t="inlineStr">
        <is>
          <t>proporcion</t>
        </is>
      </c>
      <c r="J9396" t="n">
        <v>0</v>
      </c>
      <c r="K9396" t="n">
        <v>0.2857142857142857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5</v>
      </c>
      <c r="V9396" t="n">
        <v>0.9061262011528015</v>
      </c>
      <c r="W9396" t="n">
        <v>0</v>
      </c>
      <c r="X9396" t="inlineStr"/>
      <c r="Y9396" t="inlineStr"/>
      <c r="Z9396" t="inlineStr">
        <is>
          <t>2025-10-23T12:44:22.808942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0.9886461974224936</v>
      </c>
      <c r="G9397" t="n">
        <v>0.2857142857142857</v>
      </c>
      <c r="H9397" t="inlineStr"/>
      <c r="I9397" t="inlineStr">
        <is>
          <t>proporcion</t>
        </is>
      </c>
      <c r="J9397" t="n">
        <v>0</v>
      </c>
      <c r="K9397" t="n">
        <v>0.2857142857142857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5</v>
      </c>
      <c r="V9397" t="n">
        <v>0.9921834468841553</v>
      </c>
      <c r="W9397" t="n">
        <v>0</v>
      </c>
      <c r="X9397" t="inlineStr"/>
      <c r="Y9397" t="inlineStr"/>
      <c r="Z9397" t="inlineStr">
        <is>
          <t>2025-10-23T12:44:22.809474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0.9886461974224936</v>
      </c>
      <c r="G9398" t="n">
        <v>0.2857142857142857</v>
      </c>
      <c r="H9398" t="inlineStr"/>
      <c r="I9398" t="inlineStr">
        <is>
          <t>proporcion</t>
        </is>
      </c>
      <c r="J9398" t="n">
        <v>0</v>
      </c>
      <c r="K9398" t="n">
        <v>0.2857142857142857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5</v>
      </c>
      <c r="V9398" t="n">
        <v>0.9254037737846375</v>
      </c>
      <c r="W9398" t="n">
        <v>0</v>
      </c>
      <c r="X9398" t="inlineStr"/>
      <c r="Y9398" t="inlineStr"/>
      <c r="Z9398" t="inlineStr">
        <is>
          <t>2025-10-23T12:44:22.809474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0.9886461974224936</v>
      </c>
      <c r="G9399" t="n">
        <v>0.2857142857142857</v>
      </c>
      <c r="H9399" t="inlineStr"/>
      <c r="I9399" t="inlineStr">
        <is>
          <t>proporcion</t>
        </is>
      </c>
      <c r="J9399" t="n">
        <v>0</v>
      </c>
      <c r="K9399" t="n">
        <v>0.2857142857142857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5</v>
      </c>
      <c r="V9399" t="n">
        <v>0.7760831117630005</v>
      </c>
      <c r="W9399" t="n">
        <v>0</v>
      </c>
      <c r="X9399" t="inlineStr"/>
      <c r="Y9399" t="inlineStr"/>
      <c r="Z9399" t="inlineStr">
        <is>
          <t>2025-10-23T12:44:22.810129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0.9886461974224936</v>
      </c>
      <c r="G9400" t="n">
        <v>0.2857142857142857</v>
      </c>
      <c r="H9400" t="inlineStr"/>
      <c r="I9400" t="inlineStr">
        <is>
          <t>proporcion</t>
        </is>
      </c>
      <c r="J9400" t="n">
        <v>0</v>
      </c>
      <c r="K9400" t="n">
        <v>0.2857142857142857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5</v>
      </c>
      <c r="V9400" t="n">
        <v>1.249557375907898</v>
      </c>
      <c r="W9400" t="n">
        <v>0</v>
      </c>
      <c r="X9400" t="inlineStr"/>
      <c r="Y9400" t="inlineStr"/>
      <c r="Z9400" t="inlineStr">
        <is>
          <t>2025-10-23T12:44:22.810129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0.9886461974224936</v>
      </c>
      <c r="G9401" t="n">
        <v>0.2857142857142857</v>
      </c>
      <c r="H9401" t="inlineStr"/>
      <c r="I9401" t="inlineStr">
        <is>
          <t>proporcion</t>
        </is>
      </c>
      <c r="J9401" t="n">
        <v>0</v>
      </c>
      <c r="K9401" t="n">
        <v>0.4285714285714285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5</v>
      </c>
      <c r="V9401" t="n">
        <v>1.032409429550171</v>
      </c>
      <c r="W9401" t="n">
        <v>0</v>
      </c>
      <c r="X9401" t="inlineStr"/>
      <c r="Y9401" t="inlineStr"/>
      <c r="Z9401" t="inlineStr">
        <is>
          <t>2025-10-23T12:44:22.810129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0.9886461974224936</v>
      </c>
      <c r="G9402" t="n">
        <v>0.2857142857142857</v>
      </c>
      <c r="H9402" t="inlineStr"/>
      <c r="I9402" t="inlineStr">
        <is>
          <t>proporcion</t>
        </is>
      </c>
      <c r="J9402" t="n">
        <v>0</v>
      </c>
      <c r="K9402" t="n">
        <v>0.2857142857142857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5</v>
      </c>
      <c r="V9402" t="n">
        <v>1.183083891868591</v>
      </c>
      <c r="W9402" t="n">
        <v>0</v>
      </c>
      <c r="X9402" t="inlineStr"/>
      <c r="Y9402" t="inlineStr"/>
      <c r="Z9402" t="inlineStr">
        <is>
          <t>2025-10-23T12:44:22.810667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0.9886461974224936</v>
      </c>
      <c r="G9403" t="n">
        <v>0.2857142857142857</v>
      </c>
      <c r="H9403" t="inlineStr"/>
      <c r="I9403" t="inlineStr">
        <is>
          <t>proporcion</t>
        </is>
      </c>
      <c r="J9403" t="n">
        <v>0</v>
      </c>
      <c r="K9403" t="n">
        <v>0.2857142857142857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5</v>
      </c>
      <c r="V9403" t="n">
        <v>0.8911422491073608</v>
      </c>
      <c r="W9403" t="n">
        <v>0</v>
      </c>
      <c r="X9403" t="inlineStr"/>
      <c r="Y9403" t="inlineStr"/>
      <c r="Z9403" t="inlineStr">
        <is>
          <t>2025-10-23T12:44:22.810667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0.9886461974224936</v>
      </c>
      <c r="G9404" t="n">
        <v>0.2857142857142857</v>
      </c>
      <c r="H9404" t="inlineStr"/>
      <c r="I9404" t="inlineStr">
        <is>
          <t>proporcion</t>
        </is>
      </c>
      <c r="J9404" t="n">
        <v>0</v>
      </c>
      <c r="K9404" t="n">
        <v>0.2857142857142857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5</v>
      </c>
      <c r="V9404" t="n">
        <v>1.003490447998047</v>
      </c>
      <c r="W9404" t="n">
        <v>0</v>
      </c>
      <c r="X9404" t="inlineStr"/>
      <c r="Y9404" t="inlineStr"/>
      <c r="Z9404" t="inlineStr">
        <is>
          <t>2025-10-23T12:44:22.811198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0.9886461974224936</v>
      </c>
      <c r="G9405" t="n">
        <v>0.2857142857142857</v>
      </c>
      <c r="H9405" t="inlineStr"/>
      <c r="I9405" t="inlineStr">
        <is>
          <t>proporcion</t>
        </is>
      </c>
      <c r="J9405" t="n">
        <v>0</v>
      </c>
      <c r="K9405" t="n">
        <v>0.2857142857142857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5</v>
      </c>
      <c r="V9405" t="n">
        <v>0.9660007357597351</v>
      </c>
      <c r="W9405" t="n">
        <v>0</v>
      </c>
      <c r="X9405" t="inlineStr"/>
      <c r="Y9405" t="inlineStr"/>
      <c r="Z9405" t="inlineStr">
        <is>
          <t>2025-10-23T12:44:22.811198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0.9886461974224936</v>
      </c>
      <c r="G9406" t="n">
        <v>0.2857142857142857</v>
      </c>
      <c r="H9406" t="inlineStr"/>
      <c r="I9406" t="inlineStr">
        <is>
          <t>proporcion</t>
        </is>
      </c>
      <c r="J9406" t="n">
        <v>0</v>
      </c>
      <c r="K9406" t="n">
        <v>0.2857142857142857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5</v>
      </c>
      <c r="V9406" t="n">
        <v>0.8139671683311462</v>
      </c>
      <c r="W9406" t="n">
        <v>0</v>
      </c>
      <c r="X9406" t="inlineStr"/>
      <c r="Y9406" t="inlineStr"/>
      <c r="Z9406" t="inlineStr">
        <is>
          <t>2025-10-23T12:44:22.811198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0.9886461974224936</v>
      </c>
      <c r="G9407" t="n">
        <v>0.2857142857142857</v>
      </c>
      <c r="H9407" t="inlineStr"/>
      <c r="I9407" t="inlineStr">
        <is>
          <t>proporcion</t>
        </is>
      </c>
      <c r="J9407" t="n">
        <v>0</v>
      </c>
      <c r="K9407" t="n">
        <v>0.2857142857142857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5</v>
      </c>
      <c r="V9407" t="n">
        <v>0.8363739252090454</v>
      </c>
      <c r="W9407" t="n">
        <v>0</v>
      </c>
      <c r="X9407" t="inlineStr"/>
      <c r="Y9407" t="inlineStr"/>
      <c r="Z9407" t="inlineStr">
        <is>
          <t>2025-10-23T12:44:22.811732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0.9886461974224936</v>
      </c>
      <c r="G9408" t="n">
        <v>0.2857142857142857</v>
      </c>
      <c r="H9408" t="inlineStr"/>
      <c r="I9408" t="inlineStr">
        <is>
          <t>proporcion</t>
        </is>
      </c>
      <c r="J9408" t="n">
        <v>0</v>
      </c>
      <c r="K9408" t="n">
        <v>0.2857142857142857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5</v>
      </c>
      <c r="V9408" t="n">
        <v>1.037415266036987</v>
      </c>
      <c r="W9408" t="n">
        <v>0</v>
      </c>
      <c r="X9408" t="inlineStr"/>
      <c r="Y9408" t="inlineStr"/>
      <c r="Z9408" t="inlineStr">
        <is>
          <t>2025-10-23T12:44:22.811732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0.9886461974224936</v>
      </c>
      <c r="G9409" t="n">
        <v>0.2857142857142857</v>
      </c>
      <c r="H9409" t="inlineStr"/>
      <c r="I9409" t="inlineStr">
        <is>
          <t>proporcion</t>
        </is>
      </c>
      <c r="J9409" t="n">
        <v>0</v>
      </c>
      <c r="K9409" t="n">
        <v>0.2857142857142857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5</v>
      </c>
      <c r="V9409" t="n">
        <v>1.227721929550171</v>
      </c>
      <c r="W9409" t="n">
        <v>0</v>
      </c>
      <c r="X9409" t="inlineStr"/>
      <c r="Y9409" t="inlineStr"/>
      <c r="Z9409" t="inlineStr">
        <is>
          <t>2025-10-23T12:44:22.812270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0.9886461974224936</v>
      </c>
      <c r="G9410" t="n">
        <v>0.2857142857142857</v>
      </c>
      <c r="H9410" t="inlineStr"/>
      <c r="I9410" t="inlineStr">
        <is>
          <t>proporcion</t>
        </is>
      </c>
      <c r="J9410" t="n">
        <v>0</v>
      </c>
      <c r="K9410" t="n">
        <v>0.2857142857142857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5</v>
      </c>
      <c r="V9410" t="n">
        <v>0.8163723945617676</v>
      </c>
      <c r="W9410" t="n">
        <v>0</v>
      </c>
      <c r="X9410" t="inlineStr"/>
      <c r="Y9410" t="inlineStr"/>
      <c r="Z9410" t="inlineStr">
        <is>
          <t>2025-10-23T12:44:22.812270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0.9886461974224936</v>
      </c>
      <c r="G9411" t="n">
        <v>0.2857142857142857</v>
      </c>
      <c r="H9411" t="inlineStr"/>
      <c r="I9411" t="inlineStr">
        <is>
          <t>proporcion</t>
        </is>
      </c>
      <c r="J9411" t="n">
        <v>0</v>
      </c>
      <c r="K9411" t="n">
        <v>0.2857142857142857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5</v>
      </c>
      <c r="V9411" t="n">
        <v>0.9860066175460815</v>
      </c>
      <c r="W9411" t="n">
        <v>0</v>
      </c>
      <c r="X9411" t="inlineStr"/>
      <c r="Y9411" t="inlineStr"/>
      <c r="Z9411" t="inlineStr">
        <is>
          <t>2025-10-23T12:44:22.812779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0.9886461974224936</v>
      </c>
      <c r="G9412" t="n">
        <v>0.2857142857142857</v>
      </c>
      <c r="H9412" t="inlineStr"/>
      <c r="I9412" t="inlineStr">
        <is>
          <t>proporcion</t>
        </is>
      </c>
      <c r="J9412" t="n">
        <v>0</v>
      </c>
      <c r="K9412" t="n">
        <v>0.2857142857142857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5</v>
      </c>
      <c r="V9412" t="n">
        <v>0.5729103684425354</v>
      </c>
      <c r="W9412" t="n">
        <v>0</v>
      </c>
      <c r="X9412" t="inlineStr"/>
      <c r="Y9412" t="inlineStr"/>
      <c r="Z9412" t="inlineStr">
        <is>
          <t>2025-10-23T12:44:22.812804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0.9886461974224936</v>
      </c>
      <c r="G9413" t="n">
        <v>0.2857142857142857</v>
      </c>
      <c r="H9413" t="inlineStr"/>
      <c r="I9413" t="inlineStr">
        <is>
          <t>proporcion</t>
        </is>
      </c>
      <c r="J9413" t="n">
        <v>0</v>
      </c>
      <c r="K9413" t="n">
        <v>0.2857142857142857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5</v>
      </c>
      <c r="V9413" t="n">
        <v>0.7191474437713623</v>
      </c>
      <c r="W9413" t="n">
        <v>0</v>
      </c>
      <c r="X9413" t="inlineStr"/>
      <c r="Y9413" t="inlineStr"/>
      <c r="Z9413" t="inlineStr">
        <is>
          <t>2025-10-23T12:44:22.812804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0.9886461974224936</v>
      </c>
      <c r="G9414" t="n">
        <v>0.2857142857142857</v>
      </c>
      <c r="H9414" t="inlineStr"/>
      <c r="I9414" t="inlineStr">
        <is>
          <t>proporcion</t>
        </is>
      </c>
      <c r="J9414" t="n">
        <v>0</v>
      </c>
      <c r="K9414" t="n">
        <v>0.2857142857142857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5</v>
      </c>
      <c r="V9414" t="n">
        <v>0.9576713442802429</v>
      </c>
      <c r="W9414" t="n">
        <v>0</v>
      </c>
      <c r="X9414" t="inlineStr"/>
      <c r="Y9414" t="inlineStr"/>
      <c r="Z9414" t="inlineStr">
        <is>
          <t>2025-10-23T12:44:22.813339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0.9886461974224936</v>
      </c>
      <c r="G9415" t="n">
        <v>0.2857142857142857</v>
      </c>
      <c r="H9415" t="inlineStr"/>
      <c r="I9415" t="inlineStr">
        <is>
          <t>proporcion</t>
        </is>
      </c>
      <c r="J9415" t="n">
        <v>0</v>
      </c>
      <c r="K9415" t="n">
        <v>0.2857142857142857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5</v>
      </c>
      <c r="V9415" t="n">
        <v>0.9148892164230347</v>
      </c>
      <c r="W9415" t="n">
        <v>0</v>
      </c>
      <c r="X9415" t="inlineStr"/>
      <c r="Y9415" t="inlineStr"/>
      <c r="Z9415" t="inlineStr">
        <is>
          <t>2025-10-23T12:44:22.813339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0.9886461974224936</v>
      </c>
      <c r="G9416" t="n">
        <v>0.2857142857142857</v>
      </c>
      <c r="H9416" t="inlineStr"/>
      <c r="I9416" t="inlineStr">
        <is>
          <t>proporcion</t>
        </is>
      </c>
      <c r="J9416" t="n">
        <v>0</v>
      </c>
      <c r="K9416" t="n">
        <v>0.2857142857142857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5</v>
      </c>
      <c r="V9416" t="n">
        <v>1.019550561904907</v>
      </c>
      <c r="W9416" t="n">
        <v>0</v>
      </c>
      <c r="X9416" t="inlineStr"/>
      <c r="Y9416" t="inlineStr"/>
      <c r="Z9416" t="inlineStr">
        <is>
          <t>2025-10-23T12:44:22.813873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0.9886461974224936</v>
      </c>
      <c r="G9417" t="n">
        <v>0.2857142857142857</v>
      </c>
      <c r="H9417" t="inlineStr"/>
      <c r="I9417" t="inlineStr">
        <is>
          <t>proporcion</t>
        </is>
      </c>
      <c r="J9417" t="n">
        <v>0</v>
      </c>
      <c r="K9417" t="n">
        <v>0.2857142857142857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5</v>
      </c>
      <c r="V9417" t="n">
        <v>0.6990756988525391</v>
      </c>
      <c r="W9417" t="n">
        <v>0</v>
      </c>
      <c r="X9417" t="inlineStr"/>
      <c r="Y9417" t="inlineStr"/>
      <c r="Z9417" t="inlineStr">
        <is>
          <t>2025-10-23T12:44:22.813873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0.9886461974224936</v>
      </c>
      <c r="G9418" t="n">
        <v>0.2857142857142857</v>
      </c>
      <c r="H9418" t="inlineStr"/>
      <c r="I9418" t="inlineStr">
        <is>
          <t>proporcion</t>
        </is>
      </c>
      <c r="J9418" t="n">
        <v>0</v>
      </c>
      <c r="K9418" t="n">
        <v>0.2857142857142857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5</v>
      </c>
      <c r="V9418" t="n">
        <v>0.9009736776351929</v>
      </c>
      <c r="W9418" t="n">
        <v>0</v>
      </c>
      <c r="X9418" t="inlineStr"/>
      <c r="Y9418" t="inlineStr"/>
      <c r="Z9418" t="inlineStr">
        <is>
          <t>2025-10-23T12:44:22.813873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0.9886461974224936</v>
      </c>
      <c r="G9419" t="n">
        <v>0.2857142857142857</v>
      </c>
      <c r="H9419" t="inlineStr"/>
      <c r="I9419" t="inlineStr">
        <is>
          <t>proporcion</t>
        </is>
      </c>
      <c r="J9419" t="n">
        <v>0</v>
      </c>
      <c r="K9419" t="n">
        <v>1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5</v>
      </c>
      <c r="V9419" t="n">
        <v>1.211629748344421</v>
      </c>
      <c r="W9419" t="n">
        <v>0</v>
      </c>
      <c r="X9419" t="inlineStr"/>
      <c r="Y9419" t="inlineStr"/>
      <c r="Z9419" t="inlineStr">
        <is>
          <t>2025-10-23T12:44:22.814407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0.9886461974224936</v>
      </c>
      <c r="G9420" t="n">
        <v>0.2857142857142857</v>
      </c>
      <c r="H9420" t="inlineStr"/>
      <c r="I9420" t="inlineStr">
        <is>
          <t>proporcion</t>
        </is>
      </c>
      <c r="J9420" t="n">
        <v>0</v>
      </c>
      <c r="K9420" t="n">
        <v>0.2857142857142857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5</v>
      </c>
      <c r="V9420" t="n">
        <v>0.5719554424285889</v>
      </c>
      <c r="W9420" t="n">
        <v>0</v>
      </c>
      <c r="X9420" t="inlineStr"/>
      <c r="Y9420" t="inlineStr"/>
      <c r="Z9420" t="inlineStr">
        <is>
          <t>2025-10-23T12:44:22.814407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0.9886461974224936</v>
      </c>
      <c r="G9421" t="n">
        <v>0.2857142857142857</v>
      </c>
      <c r="H9421" t="inlineStr"/>
      <c r="I9421" t="inlineStr">
        <is>
          <t>proporcion</t>
        </is>
      </c>
      <c r="J9421" t="n">
        <v>0</v>
      </c>
      <c r="K9421" t="n">
        <v>0.2857142857142857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5</v>
      </c>
      <c r="V9421" t="n">
        <v>1.221936225891113</v>
      </c>
      <c r="W9421" t="n">
        <v>0</v>
      </c>
      <c r="X9421" t="inlineStr"/>
      <c r="Y9421" t="inlineStr"/>
      <c r="Z9421" t="inlineStr">
        <is>
          <t>2025-10-23T12:44:22.814945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0.9886461974224936</v>
      </c>
      <c r="G9422" t="n">
        <v>0.2857142857142857</v>
      </c>
      <c r="H9422" t="inlineStr"/>
      <c r="I9422" t="inlineStr">
        <is>
          <t>proporcion</t>
        </is>
      </c>
      <c r="J9422" t="n">
        <v>0</v>
      </c>
      <c r="K9422" t="n">
        <v>0.2857142857142857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5</v>
      </c>
      <c r="V9422" t="n">
        <v>0.8200201988220215</v>
      </c>
      <c r="W9422" t="n">
        <v>0</v>
      </c>
      <c r="X9422" t="inlineStr"/>
      <c r="Y9422" t="inlineStr"/>
      <c r="Z9422" t="inlineStr">
        <is>
          <t>2025-10-23T12:44:22.814945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0.9886461974224936</v>
      </c>
      <c r="G9423" t="n">
        <v>0.2857142857142857</v>
      </c>
      <c r="H9423" t="inlineStr"/>
      <c r="I9423" t="inlineStr">
        <is>
          <t>proporcion</t>
        </is>
      </c>
      <c r="J9423" t="n">
        <v>0</v>
      </c>
      <c r="K9423" t="n">
        <v>0.2857142857142857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5</v>
      </c>
      <c r="V9423" t="n">
        <v>0.5927541255950928</v>
      </c>
      <c r="W9423" t="n">
        <v>0</v>
      </c>
      <c r="X9423" t="inlineStr"/>
      <c r="Y9423" t="inlineStr"/>
      <c r="Z9423" t="inlineStr">
        <is>
          <t>2025-10-23T12:44:22.814945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0.9886461974224936</v>
      </c>
      <c r="G9424" t="n">
        <v>0.2857142857142857</v>
      </c>
      <c r="H9424" t="inlineStr"/>
      <c r="I9424" t="inlineStr">
        <is>
          <t>proporcion</t>
        </is>
      </c>
      <c r="J9424" t="n">
        <v>0</v>
      </c>
      <c r="K9424" t="n">
        <v>0.2857142857142857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5</v>
      </c>
      <c r="V9424" t="n">
        <v>0.997960090637207</v>
      </c>
      <c r="W9424" t="n">
        <v>0</v>
      </c>
      <c r="X9424" t="inlineStr"/>
      <c r="Y9424" t="inlineStr"/>
      <c r="Z9424" t="inlineStr">
        <is>
          <t>2025-10-23T12:44:22.815479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0.9886461974224936</v>
      </c>
      <c r="G9425" t="n">
        <v>0.2857142857142857</v>
      </c>
      <c r="H9425" t="inlineStr"/>
      <c r="I9425" t="inlineStr">
        <is>
          <t>proporcion</t>
        </is>
      </c>
      <c r="J9425" t="n">
        <v>0</v>
      </c>
      <c r="K9425" t="n">
        <v>0.2857142857142857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5</v>
      </c>
      <c r="V9425" t="n">
        <v>1.074773907661438</v>
      </c>
      <c r="W9425" t="n">
        <v>0</v>
      </c>
      <c r="X9425" t="inlineStr"/>
      <c r="Y9425" t="inlineStr"/>
      <c r="Z9425" t="inlineStr">
        <is>
          <t>2025-10-23T12:44:22.815479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0.9886461974224936</v>
      </c>
      <c r="G9426" t="n">
        <v>0.2857142857142857</v>
      </c>
      <c r="H9426" t="inlineStr"/>
      <c r="I9426" t="inlineStr">
        <is>
          <t>proporcion</t>
        </is>
      </c>
      <c r="J9426" t="n">
        <v>0</v>
      </c>
      <c r="K9426" t="n">
        <v>0.2857142857142857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5</v>
      </c>
      <c r="V9426" t="n">
        <v>0.8079743981361389</v>
      </c>
      <c r="W9426" t="n">
        <v>0</v>
      </c>
      <c r="X9426" t="inlineStr"/>
      <c r="Y9426" t="inlineStr"/>
      <c r="Z9426" t="inlineStr">
        <is>
          <t>2025-10-23T12:44:22.816014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0.9886461974224936</v>
      </c>
      <c r="G9427" t="n">
        <v>0.2857142857142857</v>
      </c>
      <c r="H9427" t="inlineStr"/>
      <c r="I9427" t="inlineStr">
        <is>
          <t>proporcion</t>
        </is>
      </c>
      <c r="J9427" t="n">
        <v>0</v>
      </c>
      <c r="K9427" t="n">
        <v>0.2857142857142857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5</v>
      </c>
      <c r="V9427" t="n">
        <v>1.219817042350769</v>
      </c>
      <c r="W9427" t="n">
        <v>0</v>
      </c>
      <c r="X9427" t="inlineStr"/>
      <c r="Y9427" t="inlineStr"/>
      <c r="Z9427" t="inlineStr">
        <is>
          <t>2025-10-23T12:44:22.816014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0.9886461974224936</v>
      </c>
      <c r="G9428" t="n">
        <v>0.2857142857142857</v>
      </c>
      <c r="H9428" t="inlineStr"/>
      <c r="I9428" t="inlineStr">
        <is>
          <t>proporcion</t>
        </is>
      </c>
      <c r="J9428" t="n">
        <v>0</v>
      </c>
      <c r="K9428" t="n">
        <v>0.2857142857142857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5</v>
      </c>
      <c r="V9428" t="n">
        <v>0.8148465156555176</v>
      </c>
      <c r="W9428" t="n">
        <v>0</v>
      </c>
      <c r="X9428" t="inlineStr"/>
      <c r="Y9428" t="inlineStr"/>
      <c r="Z9428" t="inlineStr">
        <is>
          <t>2025-10-23T12:44:22.816014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0.9886461974224936</v>
      </c>
      <c r="G9429" t="n">
        <v>0.2857142857142857</v>
      </c>
      <c r="H9429" t="inlineStr"/>
      <c r="I9429" t="inlineStr">
        <is>
          <t>proporcion</t>
        </is>
      </c>
      <c r="J9429" t="n">
        <v>0</v>
      </c>
      <c r="K9429" t="n">
        <v>0.2857142857142857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5</v>
      </c>
      <c r="V9429" t="n">
        <v>0.9641430377960205</v>
      </c>
      <c r="W9429" t="n">
        <v>0</v>
      </c>
      <c r="X9429" t="inlineStr"/>
      <c r="Y9429" t="inlineStr"/>
      <c r="Z9429" t="inlineStr">
        <is>
          <t>2025-10-23T12:44:22.816548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0.9886461974224936</v>
      </c>
      <c r="G9430" t="n">
        <v>0.2857142857142857</v>
      </c>
      <c r="H9430" t="inlineStr"/>
      <c r="I9430" t="inlineStr">
        <is>
          <t>proporcion</t>
        </is>
      </c>
      <c r="J9430" t="n">
        <v>0</v>
      </c>
      <c r="K9430" t="n">
        <v>0.2857142857142857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5</v>
      </c>
      <c r="V9430" t="n">
        <v>0.7947942018508911</v>
      </c>
      <c r="W9430" t="n">
        <v>0</v>
      </c>
      <c r="X9430" t="inlineStr"/>
      <c r="Y9430" t="inlineStr"/>
      <c r="Z9430" t="inlineStr">
        <is>
          <t>2025-10-23T12:44:22.816548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0.9886461974224936</v>
      </c>
      <c r="G9431" t="n">
        <v>0.2857142857142857</v>
      </c>
      <c r="H9431" t="inlineStr"/>
      <c r="I9431" t="inlineStr">
        <is>
          <t>proporcion</t>
        </is>
      </c>
      <c r="J9431" t="n">
        <v>0</v>
      </c>
      <c r="K9431" t="n">
        <v>0.2857142857142857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5</v>
      </c>
      <c r="V9431" t="n">
        <v>1.067714691162109</v>
      </c>
      <c r="W9431" t="n">
        <v>0</v>
      </c>
      <c r="X9431" t="inlineStr"/>
      <c r="Y9431" t="inlineStr"/>
      <c r="Z9431" t="inlineStr">
        <is>
          <t>2025-10-23T12:44:22.817082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0.9886461974224936</v>
      </c>
      <c r="G9432" t="n">
        <v>0.2857142857142857</v>
      </c>
      <c r="H9432" t="inlineStr"/>
      <c r="I9432" t="inlineStr">
        <is>
          <t>proporcion</t>
        </is>
      </c>
      <c r="J9432" t="n">
        <v>0</v>
      </c>
      <c r="K9432" t="n">
        <v>0.2857142857142857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5</v>
      </c>
      <c r="V9432" t="n">
        <v>1.168336391448975</v>
      </c>
      <c r="W9432" t="n">
        <v>0</v>
      </c>
      <c r="X9432" t="inlineStr"/>
      <c r="Y9432" t="inlineStr"/>
      <c r="Z9432" t="inlineStr">
        <is>
          <t>2025-10-23T12:44:22.817082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0.9886461974224936</v>
      </c>
      <c r="G9433" t="n">
        <v>0.2857142857142857</v>
      </c>
      <c r="H9433" t="inlineStr"/>
      <c r="I9433" t="inlineStr">
        <is>
          <t>proporcion</t>
        </is>
      </c>
      <c r="J9433" t="n">
        <v>0</v>
      </c>
      <c r="K9433" t="n">
        <v>0.2857142857142857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5</v>
      </c>
      <c r="V9433" t="n">
        <v>0.8191511034965515</v>
      </c>
      <c r="W9433" t="n">
        <v>0</v>
      </c>
      <c r="X9433" t="inlineStr"/>
      <c r="Y9433" t="inlineStr"/>
      <c r="Z9433" t="inlineStr">
        <is>
          <t>2025-10-23T12:44:22.817617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0.9886461974224936</v>
      </c>
      <c r="G9434" t="n">
        <v>0.2857142857142857</v>
      </c>
      <c r="H9434" t="inlineStr"/>
      <c r="I9434" t="inlineStr">
        <is>
          <t>proporcion</t>
        </is>
      </c>
      <c r="J9434" t="n">
        <v>0</v>
      </c>
      <c r="K9434" t="n">
        <v>0.2857142857142857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5</v>
      </c>
      <c r="V9434" t="n">
        <v>1.057138919830322</v>
      </c>
      <c r="W9434" t="n">
        <v>0</v>
      </c>
      <c r="X9434" t="inlineStr"/>
      <c r="Y9434" t="inlineStr"/>
      <c r="Z9434" t="inlineStr">
        <is>
          <t>2025-10-23T12:44:22.817617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0.9886461974224936</v>
      </c>
      <c r="G9435" t="n">
        <v>0.2857142857142857</v>
      </c>
      <c r="H9435" t="inlineStr"/>
      <c r="I9435" t="inlineStr">
        <is>
          <t>proporcion</t>
        </is>
      </c>
      <c r="J9435" t="n">
        <v>0</v>
      </c>
      <c r="K9435" t="n">
        <v>0.2857142857142857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5</v>
      </c>
      <c r="V9435" t="n">
        <v>1.0637127161026</v>
      </c>
      <c r="W9435" t="n">
        <v>0</v>
      </c>
      <c r="X9435" t="inlineStr"/>
      <c r="Y9435" t="inlineStr"/>
      <c r="Z9435" t="inlineStr">
        <is>
          <t>2025-10-23T12:44:22.818158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0.9886461974224936</v>
      </c>
      <c r="G9436" t="n">
        <v>0.2857142857142857</v>
      </c>
      <c r="H9436" t="inlineStr"/>
      <c r="I9436" t="inlineStr">
        <is>
          <t>proporcion</t>
        </is>
      </c>
      <c r="J9436" t="n">
        <v>0</v>
      </c>
      <c r="K9436" t="n">
        <v>0.2857142857142857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5</v>
      </c>
      <c r="V9436" t="n">
        <v>0.9512616395950317</v>
      </c>
      <c r="W9436" t="n">
        <v>0</v>
      </c>
      <c r="X9436" t="inlineStr"/>
      <c r="Y9436" t="inlineStr"/>
      <c r="Z9436" t="inlineStr">
        <is>
          <t>2025-10-23T12:44:22.818158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0.9886461974224936</v>
      </c>
      <c r="G9437" t="n">
        <v>0.2857142857142857</v>
      </c>
      <c r="H9437" t="inlineStr"/>
      <c r="I9437" t="inlineStr">
        <is>
          <t>proporcion</t>
        </is>
      </c>
      <c r="J9437" t="n">
        <v>0</v>
      </c>
      <c r="K9437" t="n">
        <v>0.2857142857142857</v>
      </c>
      <c r="L9437" t="inlineStr"/>
      <c r="M9437" t="n">
        <v>1</v>
      </c>
      <c r="N9437" t="b">
        <v>0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5</v>
      </c>
      <c r="V9437" t="n">
        <v>0.7564353942871094</v>
      </c>
      <c r="W9437" t="n">
        <v>0</v>
      </c>
      <c r="X9437" t="inlineStr"/>
      <c r="Y9437" t="inlineStr"/>
      <c r="Z9437" t="inlineStr">
        <is>
          <t>2025-10-23T12:44:22.818668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0.9886461974224936</v>
      </c>
      <c r="G9438" t="n">
        <v>0.2857142857142857</v>
      </c>
      <c r="H9438" t="inlineStr"/>
      <c r="I9438" t="inlineStr">
        <is>
          <t>proporcion</t>
        </is>
      </c>
      <c r="J9438" t="n">
        <v>0</v>
      </c>
      <c r="K9438" t="n">
        <v>0.2857142857142857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5</v>
      </c>
      <c r="V9438" t="n">
        <v>0.6889057755470276</v>
      </c>
      <c r="W9438" t="n">
        <v>0</v>
      </c>
      <c r="X9438" t="inlineStr"/>
      <c r="Y9438" t="inlineStr"/>
      <c r="Z9438" t="inlineStr">
        <is>
          <t>2025-10-23T12:44:22.818668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0.9886461974224936</v>
      </c>
      <c r="G9439" t="n">
        <v>0.2857142857142857</v>
      </c>
      <c r="H9439" t="inlineStr"/>
      <c r="I9439" t="inlineStr">
        <is>
          <t>proporcion</t>
        </is>
      </c>
      <c r="J9439" t="n">
        <v>0</v>
      </c>
      <c r="K9439" t="n">
        <v>0.2857142857142857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5</v>
      </c>
      <c r="V9439" t="n">
        <v>0.8684250712394714</v>
      </c>
      <c r="W9439" t="n">
        <v>0</v>
      </c>
      <c r="X9439" t="inlineStr"/>
      <c r="Y9439" t="inlineStr"/>
      <c r="Z9439" t="inlineStr">
        <is>
          <t>2025-10-23T12:44:22.819665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0.9886461974224936</v>
      </c>
      <c r="G9440" t="n">
        <v>0.2857142857142857</v>
      </c>
      <c r="H9440" t="inlineStr"/>
      <c r="I9440" t="inlineStr">
        <is>
          <t>proporcion</t>
        </is>
      </c>
      <c r="J9440" t="n">
        <v>0</v>
      </c>
      <c r="K9440" t="n">
        <v>0.2857142857142857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5</v>
      </c>
      <c r="V9440" t="n">
        <v>0.9509228467941284</v>
      </c>
      <c r="W9440" t="n">
        <v>0</v>
      </c>
      <c r="X9440" t="inlineStr"/>
      <c r="Y9440" t="inlineStr"/>
      <c r="Z9440" t="inlineStr">
        <is>
          <t>2025-10-23T12:44:22.819665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0.9886461974224936</v>
      </c>
      <c r="G9441" t="n">
        <v>0.2857142857142857</v>
      </c>
      <c r="H9441" t="inlineStr"/>
      <c r="I9441" t="inlineStr">
        <is>
          <t>proporcion</t>
        </is>
      </c>
      <c r="J9441" t="n">
        <v>0</v>
      </c>
      <c r="K9441" t="n">
        <v>0.2857142857142857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5</v>
      </c>
      <c r="V9441" t="n">
        <v>0.695170521736145</v>
      </c>
      <c r="W9441" t="n">
        <v>0</v>
      </c>
      <c r="X9441" t="inlineStr"/>
      <c r="Y9441" t="inlineStr"/>
      <c r="Z9441" t="inlineStr">
        <is>
          <t>2025-10-23T12:44:22.819665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0.9886461974224936</v>
      </c>
      <c r="G9442" t="n">
        <v>0.2857142857142857</v>
      </c>
      <c r="H9442" t="inlineStr"/>
      <c r="I9442" t="inlineStr">
        <is>
          <t>proporcion</t>
        </is>
      </c>
      <c r="J9442" t="n">
        <v>0</v>
      </c>
      <c r="K9442" t="n">
        <v>0.2857142857142857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5</v>
      </c>
      <c r="V9442" t="n">
        <v>1.292595148086548</v>
      </c>
      <c r="W9442" t="n">
        <v>0</v>
      </c>
      <c r="X9442" t="inlineStr"/>
      <c r="Y9442" t="inlineStr"/>
      <c r="Z9442" t="inlineStr">
        <is>
          <t>2025-10-23T12:44:22.820664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0.9886461974224936</v>
      </c>
      <c r="G9443" t="n">
        <v>0.2857142857142857</v>
      </c>
      <c r="H9443" t="inlineStr"/>
      <c r="I9443" t="inlineStr">
        <is>
          <t>proporcion</t>
        </is>
      </c>
      <c r="J9443" t="n">
        <v>0</v>
      </c>
      <c r="K9443" t="n">
        <v>0.2857142857142857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5</v>
      </c>
      <c r="V9443" t="n">
        <v>0.7938566207885742</v>
      </c>
      <c r="W9443" t="n">
        <v>0</v>
      </c>
      <c r="X9443" t="inlineStr"/>
      <c r="Y9443" t="inlineStr"/>
      <c r="Z9443" t="inlineStr">
        <is>
          <t>2025-10-23T12:44:22.820664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0.9886461974224936</v>
      </c>
      <c r="G9444" t="n">
        <v>0.2857142857142857</v>
      </c>
      <c r="H9444" t="inlineStr"/>
      <c r="I9444" t="inlineStr">
        <is>
          <t>proporcion</t>
        </is>
      </c>
      <c r="J9444" t="n">
        <v>0</v>
      </c>
      <c r="K9444" t="n">
        <v>0.2857142857142857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5</v>
      </c>
      <c r="V9444" t="n">
        <v>0.8207195401191711</v>
      </c>
      <c r="W9444" t="n">
        <v>0</v>
      </c>
      <c r="X9444" t="inlineStr"/>
      <c r="Y9444" t="inlineStr"/>
      <c r="Z9444" t="inlineStr">
        <is>
          <t>2025-10-23T12:44:22.820664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0.9886461974224936</v>
      </c>
      <c r="G9445" t="n">
        <v>0.2857142857142857</v>
      </c>
      <c r="H9445" t="inlineStr"/>
      <c r="I9445" t="inlineStr">
        <is>
          <t>proporcion</t>
        </is>
      </c>
      <c r="J9445" t="n">
        <v>0</v>
      </c>
      <c r="K9445" t="n">
        <v>0.2857142857142857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5</v>
      </c>
      <c r="V9445" t="n">
        <v>1.195767283439636</v>
      </c>
      <c r="W9445" t="n">
        <v>0</v>
      </c>
      <c r="X9445" t="inlineStr"/>
      <c r="Y9445" t="inlineStr"/>
      <c r="Z9445" t="inlineStr">
        <is>
          <t>2025-10-23T12:44:22.821662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0.9886461974224936</v>
      </c>
      <c r="G9446" t="n">
        <v>0.2857142857142857</v>
      </c>
      <c r="H9446" t="inlineStr"/>
      <c r="I9446" t="inlineStr">
        <is>
          <t>proporcion</t>
        </is>
      </c>
      <c r="J9446" t="n">
        <v>0</v>
      </c>
      <c r="K9446" t="n">
        <v>0.2857142857142857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5</v>
      </c>
      <c r="V9446" t="n">
        <v>1.300296306610107</v>
      </c>
      <c r="W9446" t="n">
        <v>0</v>
      </c>
      <c r="X9446" t="inlineStr"/>
      <c r="Y9446" t="inlineStr"/>
      <c r="Z9446" t="inlineStr">
        <is>
          <t>2025-10-23T12:44:22.821662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0.9886461974224936</v>
      </c>
      <c r="G9447" t="n">
        <v>0.2857142857142857</v>
      </c>
      <c r="H9447" t="inlineStr"/>
      <c r="I9447" t="inlineStr">
        <is>
          <t>proporcion</t>
        </is>
      </c>
      <c r="J9447" t="n">
        <v>0</v>
      </c>
      <c r="K9447" t="n">
        <v>0.2857142857142857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5</v>
      </c>
      <c r="V9447" t="n">
        <v>0.9061679244041443</v>
      </c>
      <c r="W9447" t="n">
        <v>0</v>
      </c>
      <c r="X9447" t="inlineStr"/>
      <c r="Y9447" t="inlineStr"/>
      <c r="Z9447" t="inlineStr">
        <is>
          <t>2025-10-23T12:44:22.821662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0.9886461974224936</v>
      </c>
      <c r="G9448" t="n">
        <v>0.2857142857142857</v>
      </c>
      <c r="H9448" t="inlineStr"/>
      <c r="I9448" t="inlineStr">
        <is>
          <t>proporcion</t>
        </is>
      </c>
      <c r="J9448" t="n">
        <v>0</v>
      </c>
      <c r="K9448" t="n">
        <v>0.2857142857142857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5</v>
      </c>
      <c r="V9448" t="n">
        <v>0.9572874903678894</v>
      </c>
      <c r="W9448" t="n">
        <v>0</v>
      </c>
      <c r="X9448" t="inlineStr"/>
      <c r="Y9448" t="inlineStr"/>
      <c r="Z9448" t="inlineStr">
        <is>
          <t>2025-10-23T12:44:22.821662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0.9886461974224936</v>
      </c>
      <c r="G9449" t="n">
        <v>0.2857142857142857</v>
      </c>
      <c r="H9449" t="inlineStr"/>
      <c r="I9449" t="inlineStr">
        <is>
          <t>proporcion</t>
        </is>
      </c>
      <c r="J9449" t="n">
        <v>0</v>
      </c>
      <c r="K9449" t="n">
        <v>0.2857142857142857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5</v>
      </c>
      <c r="V9449" t="n">
        <v>0.9533518552780151</v>
      </c>
      <c r="W9449" t="n">
        <v>0</v>
      </c>
      <c r="X9449" t="inlineStr"/>
      <c r="Y9449" t="inlineStr"/>
      <c r="Z9449" t="inlineStr">
        <is>
          <t>2025-10-23T12:44:22.821662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0.9886461974224936</v>
      </c>
      <c r="G9450" t="n">
        <v>0.2857142857142857</v>
      </c>
      <c r="H9450" t="inlineStr"/>
      <c r="I9450" t="inlineStr">
        <is>
          <t>proporcion</t>
        </is>
      </c>
      <c r="J9450" t="n">
        <v>0</v>
      </c>
      <c r="K9450" t="n">
        <v>0.2857142857142857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5</v>
      </c>
      <c r="V9450" t="n">
        <v>0.7097412347793579</v>
      </c>
      <c r="W9450" t="n">
        <v>0</v>
      </c>
      <c r="X9450" t="inlineStr"/>
      <c r="Y9450" t="inlineStr"/>
      <c r="Z9450" t="inlineStr">
        <is>
          <t>2025-10-23T12:44:22.822661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0.9886461974224936</v>
      </c>
      <c r="G9451" t="n">
        <v>0.2857142857142857</v>
      </c>
      <c r="H9451" t="inlineStr"/>
      <c r="I9451" t="inlineStr">
        <is>
          <t>proporcion</t>
        </is>
      </c>
      <c r="J9451" t="n">
        <v>0</v>
      </c>
      <c r="K9451" t="n">
        <v>0.2857142857142857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5</v>
      </c>
      <c r="V9451" t="n">
        <v>1.100436210632324</v>
      </c>
      <c r="W9451" t="n">
        <v>0</v>
      </c>
      <c r="X9451" t="inlineStr"/>
      <c r="Y9451" t="inlineStr"/>
      <c r="Z9451" t="inlineStr">
        <is>
          <t>2025-10-23T12:44:22.822661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0.9886461974224936</v>
      </c>
      <c r="G9452" t="n">
        <v>0.2857142857142857</v>
      </c>
      <c r="H9452" t="inlineStr"/>
      <c r="I9452" t="inlineStr">
        <is>
          <t>proporcion</t>
        </is>
      </c>
      <c r="J9452" t="n">
        <v>0</v>
      </c>
      <c r="K9452" t="n">
        <v>0.2857142857142857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5</v>
      </c>
      <c r="V9452" t="n">
        <v>0.9337934255599976</v>
      </c>
      <c r="W9452" t="n">
        <v>0</v>
      </c>
      <c r="X9452" t="inlineStr"/>
      <c r="Y9452" t="inlineStr"/>
      <c r="Z9452" t="inlineStr">
        <is>
          <t>2025-10-23T12:44:22.822661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0.9886461974224936</v>
      </c>
      <c r="G9453" t="n">
        <v>0.2857142857142857</v>
      </c>
      <c r="H9453" t="inlineStr"/>
      <c r="I9453" t="inlineStr">
        <is>
          <t>proporcion</t>
        </is>
      </c>
      <c r="J9453" t="n">
        <v>0</v>
      </c>
      <c r="K9453" t="n">
        <v>0.2857142857142857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5</v>
      </c>
      <c r="V9453" t="n">
        <v>0.8965675830841064</v>
      </c>
      <c r="W9453" t="n">
        <v>0</v>
      </c>
      <c r="X9453" t="inlineStr"/>
      <c r="Y9453" t="inlineStr"/>
      <c r="Z9453" t="inlineStr">
        <is>
          <t>2025-10-23T12:44:22.822661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0.9886461974224936</v>
      </c>
      <c r="G9454" t="n">
        <v>0.2857142857142857</v>
      </c>
      <c r="H9454" t="inlineStr"/>
      <c r="I9454" t="inlineStr">
        <is>
          <t>proporcion</t>
        </is>
      </c>
      <c r="J9454" t="n">
        <v>0</v>
      </c>
      <c r="K9454" t="n">
        <v>0.2857142857142857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5</v>
      </c>
      <c r="V9454" t="n">
        <v>0.8435277938842773</v>
      </c>
      <c r="W9454" t="n">
        <v>0</v>
      </c>
      <c r="X9454" t="inlineStr"/>
      <c r="Y9454" t="inlineStr"/>
      <c r="Z9454" t="inlineStr">
        <is>
          <t>2025-10-23T12:44:22.823663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0.9886461974224936</v>
      </c>
      <c r="G9455" t="n">
        <v>0.2857142857142857</v>
      </c>
      <c r="H9455" t="inlineStr"/>
      <c r="I9455" t="inlineStr">
        <is>
          <t>proporcion</t>
        </is>
      </c>
      <c r="J9455" t="n">
        <v>0</v>
      </c>
      <c r="K9455" t="n">
        <v>0.2857142857142857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5</v>
      </c>
      <c r="V9455" t="n">
        <v>1.118965864181519</v>
      </c>
      <c r="W9455" t="n">
        <v>0</v>
      </c>
      <c r="X9455" t="inlineStr"/>
      <c r="Y9455" t="inlineStr"/>
      <c r="Z9455" t="inlineStr">
        <is>
          <t>2025-10-23T12:44:22.823663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0.9886461974224936</v>
      </c>
      <c r="G9456" t="n">
        <v>0.2857142857142857</v>
      </c>
      <c r="H9456" t="inlineStr"/>
      <c r="I9456" t="inlineStr">
        <is>
          <t>proporcion</t>
        </is>
      </c>
      <c r="J9456" t="n">
        <v>0</v>
      </c>
      <c r="K9456" t="n">
        <v>0.2857142857142857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5</v>
      </c>
      <c r="V9456" t="n">
        <v>0.8947063684463501</v>
      </c>
      <c r="W9456" t="n">
        <v>0</v>
      </c>
      <c r="X9456" t="inlineStr"/>
      <c r="Y9456" t="inlineStr"/>
      <c r="Z9456" t="inlineStr">
        <is>
          <t>2025-10-23T12:44:22.823663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0.9886461974224936</v>
      </c>
      <c r="G9457" t="n">
        <v>0.2857142857142857</v>
      </c>
      <c r="H9457" t="inlineStr"/>
      <c r="I9457" t="inlineStr">
        <is>
          <t>proporcion</t>
        </is>
      </c>
      <c r="J9457" t="n">
        <v>0</v>
      </c>
      <c r="K9457" t="n">
        <v>0.2857142857142857</v>
      </c>
      <c r="L9457" t="inlineStr"/>
      <c r="M9457" t="n">
        <v>1</v>
      </c>
      <c r="N9457" t="b">
        <v>0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5</v>
      </c>
      <c r="V9457" t="n">
        <v>0.7999517917633057</v>
      </c>
      <c r="W9457" t="n">
        <v>0</v>
      </c>
      <c r="X9457" t="inlineStr"/>
      <c r="Y9457" t="inlineStr"/>
      <c r="Z9457" t="inlineStr">
        <is>
          <t>2025-10-23T12:44:22.823663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0.9886461974224936</v>
      </c>
      <c r="G9458" t="n">
        <v>0.2857142857142857</v>
      </c>
      <c r="H9458" t="inlineStr"/>
      <c r="I9458" t="inlineStr">
        <is>
          <t>proporcion</t>
        </is>
      </c>
      <c r="J9458" t="n">
        <v>0</v>
      </c>
      <c r="K9458" t="n">
        <v>0.2857142857142857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5</v>
      </c>
      <c r="V9458" t="n">
        <v>0.8979605436325073</v>
      </c>
      <c r="W9458" t="n">
        <v>0</v>
      </c>
      <c r="X9458" t="inlineStr"/>
      <c r="Y9458" t="inlineStr"/>
      <c r="Z9458" t="inlineStr">
        <is>
          <t>2025-10-23T12:44:22.823663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0.9886461974224936</v>
      </c>
      <c r="G9459" t="n">
        <v>0.2857142857142857</v>
      </c>
      <c r="H9459" t="inlineStr"/>
      <c r="I9459" t="inlineStr">
        <is>
          <t>proporcion</t>
        </is>
      </c>
      <c r="J9459" t="n">
        <v>0</v>
      </c>
      <c r="K9459" t="n">
        <v>0.2857142857142857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5</v>
      </c>
      <c r="V9459" t="n">
        <v>1.190169453620911</v>
      </c>
      <c r="W9459" t="n">
        <v>0</v>
      </c>
      <c r="X9459" t="inlineStr"/>
      <c r="Y9459" t="inlineStr"/>
      <c r="Z9459" t="inlineStr">
        <is>
          <t>2025-10-23T12:44:22.824662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0.9886461974224936</v>
      </c>
      <c r="G9460" t="n">
        <v>0.2857142857142857</v>
      </c>
      <c r="H9460" t="inlineStr"/>
      <c r="I9460" t="inlineStr">
        <is>
          <t>proporcion</t>
        </is>
      </c>
      <c r="J9460" t="n">
        <v>0</v>
      </c>
      <c r="K9460" t="n">
        <v>0.2857142857142857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5</v>
      </c>
      <c r="V9460" t="n">
        <v>0.9017398953437805</v>
      </c>
      <c r="W9460" t="n">
        <v>0</v>
      </c>
      <c r="X9460" t="inlineStr"/>
      <c r="Y9460" t="inlineStr"/>
      <c r="Z9460" t="inlineStr">
        <is>
          <t>2025-10-23T12:44:22.824662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0.9886461974224936</v>
      </c>
      <c r="G9461" t="n">
        <v>0.2857142857142857</v>
      </c>
      <c r="H9461" t="inlineStr"/>
      <c r="I9461" t="inlineStr">
        <is>
          <t>proporcion</t>
        </is>
      </c>
      <c r="J9461" t="n">
        <v>0</v>
      </c>
      <c r="K9461" t="n">
        <v>0.2857142857142857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5</v>
      </c>
      <c r="V9461" t="n">
        <v>1.007019758224487</v>
      </c>
      <c r="W9461" t="n">
        <v>0</v>
      </c>
      <c r="X9461" t="inlineStr"/>
      <c r="Y9461" t="inlineStr"/>
      <c r="Z9461" t="inlineStr">
        <is>
          <t>2025-10-23T12:44:22.825461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0.9886461974224936</v>
      </c>
      <c r="G9462" t="n">
        <v>0.2857142857142857</v>
      </c>
      <c r="H9462" t="inlineStr"/>
      <c r="I9462" t="inlineStr">
        <is>
          <t>proporcion</t>
        </is>
      </c>
      <c r="J9462" t="n">
        <v>0</v>
      </c>
      <c r="K9462" t="n">
        <v>0.2857142857142857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5</v>
      </c>
      <c r="V9462" t="n">
        <v>0.9708664417266846</v>
      </c>
      <c r="W9462" t="n">
        <v>0</v>
      </c>
      <c r="X9462" t="inlineStr"/>
      <c r="Y9462" t="inlineStr"/>
      <c r="Z9462" t="inlineStr">
        <is>
          <t>2025-10-23T12:44:22.825461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0.9886461974224936</v>
      </c>
      <c r="G9463" t="n">
        <v>0.2857142857142857</v>
      </c>
      <c r="H9463" t="inlineStr"/>
      <c r="I9463" t="inlineStr">
        <is>
          <t>proporcion</t>
        </is>
      </c>
      <c r="J9463" t="n">
        <v>0</v>
      </c>
      <c r="K9463" t="n">
        <v>0.2857142857142857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5</v>
      </c>
      <c r="V9463" t="n">
        <v>0.9054161310195923</v>
      </c>
      <c r="W9463" t="n">
        <v>0</v>
      </c>
      <c r="X9463" t="inlineStr"/>
      <c r="Y9463" t="inlineStr"/>
      <c r="Z9463" t="inlineStr">
        <is>
          <t>2025-10-23T12:44:22.825461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0.9886461974224936</v>
      </c>
      <c r="G9464" t="n">
        <v>0.2857142857142857</v>
      </c>
      <c r="H9464" t="inlineStr"/>
      <c r="I9464" t="inlineStr">
        <is>
          <t>proporcion</t>
        </is>
      </c>
      <c r="J9464" t="n">
        <v>0</v>
      </c>
      <c r="K9464" t="n">
        <v>0.2857142857142857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5</v>
      </c>
      <c r="V9464" t="n">
        <v>0.755401074886322</v>
      </c>
      <c r="W9464" t="n">
        <v>0</v>
      </c>
      <c r="X9464" t="inlineStr"/>
      <c r="Y9464" t="inlineStr"/>
      <c r="Z9464" t="inlineStr">
        <is>
          <t>2025-10-23T12:44:22.825461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0.9886461974224936</v>
      </c>
      <c r="G9465" t="n">
        <v>0.2857142857142857</v>
      </c>
      <c r="H9465" t="inlineStr"/>
      <c r="I9465" t="inlineStr">
        <is>
          <t>proporcion</t>
        </is>
      </c>
      <c r="J9465" t="n">
        <v>0</v>
      </c>
      <c r="K9465" t="n">
        <v>0.2857142857142857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5</v>
      </c>
      <c r="V9465" t="n">
        <v>1.122980713844299</v>
      </c>
      <c r="W9465" t="n">
        <v>0</v>
      </c>
      <c r="X9465" t="inlineStr"/>
      <c r="Y9465" t="inlineStr"/>
      <c r="Z9465" t="inlineStr">
        <is>
          <t>2025-10-23T12:44:22.825461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0.9886461974224936</v>
      </c>
      <c r="G9466" t="n">
        <v>0.2857142857142857</v>
      </c>
      <c r="H9466" t="inlineStr"/>
      <c r="I9466" t="inlineStr">
        <is>
          <t>proporcion</t>
        </is>
      </c>
      <c r="J9466" t="n">
        <v>0</v>
      </c>
      <c r="K9466" t="n">
        <v>0.2857142857142857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5</v>
      </c>
      <c r="V9466" t="n">
        <v>1.1130530834198</v>
      </c>
      <c r="W9466" t="n">
        <v>0</v>
      </c>
      <c r="X9466" t="inlineStr"/>
      <c r="Y9466" t="inlineStr"/>
      <c r="Z9466" t="inlineStr">
        <is>
          <t>2025-10-23T12:44:22.825461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0.9886461974224936</v>
      </c>
      <c r="G9467" t="n">
        <v>0.2857142857142857</v>
      </c>
      <c r="H9467" t="inlineStr"/>
      <c r="I9467" t="inlineStr">
        <is>
          <t>proporcion</t>
        </is>
      </c>
      <c r="J9467" t="n">
        <v>0</v>
      </c>
      <c r="K9467" t="n">
        <v>0.2857142857142857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5</v>
      </c>
      <c r="V9467" t="n">
        <v>0.6337227821350098</v>
      </c>
      <c r="W9467" t="n">
        <v>0</v>
      </c>
      <c r="X9467" t="inlineStr"/>
      <c r="Y9467" t="inlineStr"/>
      <c r="Z9467" t="inlineStr">
        <is>
          <t>2025-10-23T12:44:22.825461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0.9886461974224936</v>
      </c>
      <c r="G9468" t="n">
        <v>0.2857142857142857</v>
      </c>
      <c r="H9468" t="inlineStr"/>
      <c r="I9468" t="inlineStr">
        <is>
          <t>proporcion</t>
        </is>
      </c>
      <c r="J9468" t="n">
        <v>0</v>
      </c>
      <c r="K9468" t="n">
        <v>0.2857142857142857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5</v>
      </c>
      <c r="V9468" t="n">
        <v>1.053900003433228</v>
      </c>
      <c r="W9468" t="n">
        <v>0</v>
      </c>
      <c r="X9468" t="inlineStr"/>
      <c r="Y9468" t="inlineStr"/>
      <c r="Z9468" t="inlineStr">
        <is>
          <t>2025-10-23T12:44:22.827230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0.9886461974224936</v>
      </c>
      <c r="G9469" t="n">
        <v>0.2857142857142857</v>
      </c>
      <c r="H9469" t="inlineStr"/>
      <c r="I9469" t="inlineStr">
        <is>
          <t>proporcion</t>
        </is>
      </c>
      <c r="J9469" t="n">
        <v>0</v>
      </c>
      <c r="K9469" t="n">
        <v>0.2857142857142857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5</v>
      </c>
      <c r="V9469" t="n">
        <v>1.069983124732971</v>
      </c>
      <c r="W9469" t="n">
        <v>0</v>
      </c>
      <c r="X9469" t="inlineStr"/>
      <c r="Y9469" t="inlineStr"/>
      <c r="Z9469" t="inlineStr">
        <is>
          <t>2025-10-23T12:44:22.827230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0.9886461974224936</v>
      </c>
      <c r="G9470" t="n">
        <v>0.2857142857142857</v>
      </c>
      <c r="H9470" t="inlineStr"/>
      <c r="I9470" t="inlineStr">
        <is>
          <t>proporcion</t>
        </is>
      </c>
      <c r="J9470" t="n">
        <v>0</v>
      </c>
      <c r="K9470" t="n">
        <v>0.2857142857142857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5</v>
      </c>
      <c r="V9470" t="n">
        <v>0.8534177541732788</v>
      </c>
      <c r="W9470" t="n">
        <v>0</v>
      </c>
      <c r="X9470" t="inlineStr"/>
      <c r="Y9470" t="inlineStr"/>
      <c r="Z9470" t="inlineStr">
        <is>
          <t>2025-10-23T12:44:22.827230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0.9886461974224936</v>
      </c>
      <c r="G9471" t="n">
        <v>0.2857142857142857</v>
      </c>
      <c r="H9471" t="inlineStr"/>
      <c r="I9471" t="inlineStr">
        <is>
          <t>proporcion</t>
        </is>
      </c>
      <c r="J9471" t="n">
        <v>0</v>
      </c>
      <c r="K9471" t="n">
        <v>0.2857142857142857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5</v>
      </c>
      <c r="V9471" t="n">
        <v>0.8947235345840454</v>
      </c>
      <c r="W9471" t="n">
        <v>0</v>
      </c>
      <c r="X9471" t="inlineStr"/>
      <c r="Y9471" t="inlineStr"/>
      <c r="Z9471" t="inlineStr">
        <is>
          <t>2025-10-23T12:44:22.827745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0.9886461974224936</v>
      </c>
      <c r="G9472" t="n">
        <v>0.2857142857142857</v>
      </c>
      <c r="H9472" t="inlineStr"/>
      <c r="I9472" t="inlineStr">
        <is>
          <t>proporcion</t>
        </is>
      </c>
      <c r="J9472" t="n">
        <v>0</v>
      </c>
      <c r="K9472" t="n">
        <v>0.2857142857142857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5</v>
      </c>
      <c r="V9472" t="n">
        <v>1.31125283241272</v>
      </c>
      <c r="W9472" t="n">
        <v>0</v>
      </c>
      <c r="X9472" t="inlineStr"/>
      <c r="Y9472" t="inlineStr"/>
      <c r="Z9472" t="inlineStr">
        <is>
          <t>2025-10-23T12:44:22.827745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0.9886461974224936</v>
      </c>
      <c r="G9473" t="n">
        <v>0.2857142857142857</v>
      </c>
      <c r="H9473" t="inlineStr"/>
      <c r="I9473" t="inlineStr">
        <is>
          <t>proporcion</t>
        </is>
      </c>
      <c r="J9473" t="n">
        <v>0</v>
      </c>
      <c r="K9473" t="n">
        <v>0.2857142857142857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5</v>
      </c>
      <c r="V9473" t="n">
        <v>0.80837482213974</v>
      </c>
      <c r="W9473" t="n">
        <v>0</v>
      </c>
      <c r="X9473" t="inlineStr"/>
      <c r="Y9473" t="inlineStr"/>
      <c r="Z9473" t="inlineStr">
        <is>
          <t>2025-10-23T12:44:22.827745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0.9886461974224936</v>
      </c>
      <c r="G9474" t="n">
        <v>0.2857142857142857</v>
      </c>
      <c r="H9474" t="inlineStr"/>
      <c r="I9474" t="inlineStr">
        <is>
          <t>proporcion</t>
        </is>
      </c>
      <c r="J9474" t="n">
        <v>0</v>
      </c>
      <c r="K9474" t="n">
        <v>0.4285714285714285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5</v>
      </c>
      <c r="V9474" t="n">
        <v>1.135196924209595</v>
      </c>
      <c r="W9474" t="n">
        <v>0</v>
      </c>
      <c r="X9474" t="inlineStr"/>
      <c r="Y9474" t="inlineStr"/>
      <c r="Z9474" t="inlineStr">
        <is>
          <t>2025-10-23T12:44:22.827745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0.9886461974224936</v>
      </c>
      <c r="G9475" t="n">
        <v>0.2857142857142857</v>
      </c>
      <c r="H9475" t="inlineStr"/>
      <c r="I9475" t="inlineStr">
        <is>
          <t>proporcion</t>
        </is>
      </c>
      <c r="J9475" t="n">
        <v>0</v>
      </c>
      <c r="K9475" t="n">
        <v>0.2857142857142857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5</v>
      </c>
      <c r="V9475" t="n">
        <v>0.9752111434936523</v>
      </c>
      <c r="W9475" t="n">
        <v>0</v>
      </c>
      <c r="X9475" t="inlineStr"/>
      <c r="Y9475" t="inlineStr"/>
      <c r="Z9475" t="inlineStr">
        <is>
          <t>2025-10-23T12:44:22.827745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0.9886461974224936</v>
      </c>
      <c r="G9476" t="n">
        <v>0.2857142857142857</v>
      </c>
      <c r="H9476" t="inlineStr"/>
      <c r="I9476" t="inlineStr">
        <is>
          <t>proporcion</t>
        </is>
      </c>
      <c r="J9476" t="n">
        <v>0</v>
      </c>
      <c r="K9476" t="n">
        <v>0.2857142857142857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5</v>
      </c>
      <c r="V9476" t="n">
        <v>1.018599629402161</v>
      </c>
      <c r="W9476" t="n">
        <v>0</v>
      </c>
      <c r="X9476" t="inlineStr"/>
      <c r="Y9476" t="inlineStr"/>
      <c r="Z9476" t="inlineStr">
        <is>
          <t>2025-10-23T12:44:22.827745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0.9886461974224936</v>
      </c>
      <c r="G9477" t="n">
        <v>0.2857142857142857</v>
      </c>
      <c r="H9477" t="inlineStr"/>
      <c r="I9477" t="inlineStr">
        <is>
          <t>proporcion</t>
        </is>
      </c>
      <c r="J9477" t="n">
        <v>0</v>
      </c>
      <c r="K9477" t="n">
        <v>0.2857142857142857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5</v>
      </c>
      <c r="V9477" t="n">
        <v>0.9235813021659851</v>
      </c>
      <c r="W9477" t="n">
        <v>0</v>
      </c>
      <c r="X9477" t="inlineStr"/>
      <c r="Y9477" t="inlineStr"/>
      <c r="Z9477" t="inlineStr">
        <is>
          <t>2025-10-23T12:44:22.827745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0.9886461974224936</v>
      </c>
      <c r="G9478" t="n">
        <v>0.2857142857142857</v>
      </c>
      <c r="H9478" t="inlineStr"/>
      <c r="I9478" t="inlineStr">
        <is>
          <t>proporcion</t>
        </is>
      </c>
      <c r="J9478" t="n">
        <v>0</v>
      </c>
      <c r="K9478" t="n">
        <v>0.2857142857142857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5</v>
      </c>
      <c r="V9478" t="n">
        <v>1.385108947753906</v>
      </c>
      <c r="W9478" t="n">
        <v>0</v>
      </c>
      <c r="X9478" t="inlineStr"/>
      <c r="Y9478" t="inlineStr"/>
      <c r="Z9478" t="inlineStr">
        <is>
          <t>2025-10-23T12:44:22.827745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0.9886461974224936</v>
      </c>
      <c r="G9479" t="n">
        <v>0.2857142857142857</v>
      </c>
      <c r="H9479" t="inlineStr"/>
      <c r="I9479" t="inlineStr">
        <is>
          <t>proporcion</t>
        </is>
      </c>
      <c r="J9479" t="n">
        <v>0</v>
      </c>
      <c r="K9479" t="n">
        <v>0.2857142857142857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5</v>
      </c>
      <c r="V9479" t="n">
        <v>0.9222953319549561</v>
      </c>
      <c r="W9479" t="n">
        <v>0</v>
      </c>
      <c r="X9479" t="inlineStr"/>
      <c r="Y9479" t="inlineStr"/>
      <c r="Z9479" t="inlineStr">
        <is>
          <t>2025-10-23T12:44:22.827745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0.9886461974224936</v>
      </c>
      <c r="G9480" t="n">
        <v>0.2857142857142857</v>
      </c>
      <c r="H9480" t="inlineStr"/>
      <c r="I9480" t="inlineStr">
        <is>
          <t>proporcion</t>
        </is>
      </c>
      <c r="J9480" t="n">
        <v>0</v>
      </c>
      <c r="K9480" t="n">
        <v>0.2857142857142857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5</v>
      </c>
      <c r="V9480" t="n">
        <v>1.187299251556396</v>
      </c>
      <c r="W9480" t="n">
        <v>0</v>
      </c>
      <c r="X9480" t="inlineStr"/>
      <c r="Y9480" t="inlineStr"/>
      <c r="Z9480" t="inlineStr">
        <is>
          <t>2025-10-23T12:44:22.827745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0.9886461974224936</v>
      </c>
      <c r="G9481" t="n">
        <v>0.2857142857142857</v>
      </c>
      <c r="H9481" t="inlineStr"/>
      <c r="I9481" t="inlineStr">
        <is>
          <t>proporcion</t>
        </is>
      </c>
      <c r="J9481" t="n">
        <v>0</v>
      </c>
      <c r="K9481" t="n">
        <v>0.2857142857142857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5</v>
      </c>
      <c r="V9481" t="n">
        <v>1.221673607826233</v>
      </c>
      <c r="W9481" t="n">
        <v>0</v>
      </c>
      <c r="X9481" t="inlineStr"/>
      <c r="Y9481" t="inlineStr"/>
      <c r="Z9481" t="inlineStr">
        <is>
          <t>2025-10-23T12:44:22.827745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0.9886461974224936</v>
      </c>
      <c r="G9482" t="n">
        <v>0.2857142857142857</v>
      </c>
      <c r="H9482" t="inlineStr"/>
      <c r="I9482" t="inlineStr">
        <is>
          <t>proporcion</t>
        </is>
      </c>
      <c r="J9482" t="n">
        <v>0</v>
      </c>
      <c r="K9482" t="n">
        <v>0.2857142857142857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5</v>
      </c>
      <c r="V9482" t="n">
        <v>0.8938086628913879</v>
      </c>
      <c r="W9482" t="n">
        <v>0</v>
      </c>
      <c r="X9482" t="inlineStr"/>
      <c r="Y9482" t="inlineStr"/>
      <c r="Z9482" t="inlineStr">
        <is>
          <t>2025-10-23T12:44:22.829971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0.9886461974224936</v>
      </c>
      <c r="G9483" t="n">
        <v>0.2857142857142857</v>
      </c>
      <c r="H9483" t="inlineStr"/>
      <c r="I9483" t="inlineStr">
        <is>
          <t>proporcion</t>
        </is>
      </c>
      <c r="J9483" t="n">
        <v>0</v>
      </c>
      <c r="K9483" t="n">
        <v>0.2857142857142857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5</v>
      </c>
      <c r="V9483" t="n">
        <v>0.7402281165122986</v>
      </c>
      <c r="W9483" t="n">
        <v>0</v>
      </c>
      <c r="X9483" t="inlineStr"/>
      <c r="Y9483" t="inlineStr"/>
      <c r="Z9483" t="inlineStr">
        <is>
          <t>2025-10-23T12:44:22.829971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0.9886461974224936</v>
      </c>
      <c r="G9484" t="n">
        <v>0.2857142857142857</v>
      </c>
      <c r="H9484" t="inlineStr"/>
      <c r="I9484" t="inlineStr">
        <is>
          <t>proporcion</t>
        </is>
      </c>
      <c r="J9484" t="n">
        <v>0</v>
      </c>
      <c r="K9484" t="n">
        <v>0.2857142857142857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5</v>
      </c>
      <c r="V9484" t="n">
        <v>0.8962352871894836</v>
      </c>
      <c r="W9484" t="n">
        <v>0</v>
      </c>
      <c r="X9484" t="inlineStr"/>
      <c r="Y9484" t="inlineStr"/>
      <c r="Z9484" t="inlineStr">
        <is>
          <t>2025-10-23T12:44:22.829971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0.9886461974224936</v>
      </c>
      <c r="G9485" t="n">
        <v>0.2857142857142857</v>
      </c>
      <c r="H9485" t="inlineStr"/>
      <c r="I9485" t="inlineStr">
        <is>
          <t>proporcion</t>
        </is>
      </c>
      <c r="J9485" t="n">
        <v>0</v>
      </c>
      <c r="K9485" t="n">
        <v>0.2857142857142857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5</v>
      </c>
      <c r="V9485" t="n">
        <v>0.8693258762359619</v>
      </c>
      <c r="W9485" t="n">
        <v>0</v>
      </c>
      <c r="X9485" t="inlineStr"/>
      <c r="Y9485" t="inlineStr"/>
      <c r="Z9485" t="inlineStr">
        <is>
          <t>2025-10-23T12:44:22.830518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0.9886461974224936</v>
      </c>
      <c r="G9486" t="n">
        <v>0.2857142857142857</v>
      </c>
      <c r="H9486" t="inlineStr"/>
      <c r="I9486" t="inlineStr">
        <is>
          <t>proporcion</t>
        </is>
      </c>
      <c r="J9486" t="n">
        <v>0</v>
      </c>
      <c r="K9486" t="n">
        <v>0.2857142857142857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5</v>
      </c>
      <c r="V9486" t="n">
        <v>0.8143297433853149</v>
      </c>
      <c r="W9486" t="n">
        <v>0</v>
      </c>
      <c r="X9486" t="inlineStr"/>
      <c r="Y9486" t="inlineStr"/>
      <c r="Z9486" t="inlineStr">
        <is>
          <t>2025-10-23T12:44:22.830518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0.9886461974224936</v>
      </c>
      <c r="G9487" t="n">
        <v>0.2857142857142857</v>
      </c>
      <c r="H9487" t="inlineStr"/>
      <c r="I9487" t="inlineStr">
        <is>
          <t>proporcion</t>
        </is>
      </c>
      <c r="J9487" t="n">
        <v>0</v>
      </c>
      <c r="K9487" t="n">
        <v>0.2857142857142857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5</v>
      </c>
      <c r="V9487" t="n">
        <v>0.9633300304412842</v>
      </c>
      <c r="W9487" t="n">
        <v>0</v>
      </c>
      <c r="X9487" t="inlineStr"/>
      <c r="Y9487" t="inlineStr"/>
      <c r="Z9487" t="inlineStr">
        <is>
          <t>2025-10-23T12:44:22.830518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0.9886461974224936</v>
      </c>
      <c r="G9488" t="n">
        <v>0.2857142857142857</v>
      </c>
      <c r="H9488" t="inlineStr"/>
      <c r="I9488" t="inlineStr">
        <is>
          <t>proporcion</t>
        </is>
      </c>
      <c r="J9488" t="n">
        <v>0</v>
      </c>
      <c r="K9488" t="n">
        <v>0.2857142857142857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5</v>
      </c>
      <c r="V9488" t="n">
        <v>0.9991382956504822</v>
      </c>
      <c r="W9488" t="n">
        <v>0</v>
      </c>
      <c r="X9488" t="inlineStr"/>
      <c r="Y9488" t="inlineStr"/>
      <c r="Z9488" t="inlineStr">
        <is>
          <t>2025-10-23T12:44:22.831052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0.9886461974224936</v>
      </c>
      <c r="G9489" t="n">
        <v>0.2857142857142857</v>
      </c>
      <c r="H9489" t="inlineStr"/>
      <c r="I9489" t="inlineStr">
        <is>
          <t>proporcion</t>
        </is>
      </c>
      <c r="J9489" t="n">
        <v>0</v>
      </c>
      <c r="K9489" t="n">
        <v>0.2857142857142857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5</v>
      </c>
      <c r="V9489" t="n">
        <v>0.7478115558624268</v>
      </c>
      <c r="W9489" t="n">
        <v>0</v>
      </c>
      <c r="X9489" t="inlineStr"/>
      <c r="Y9489" t="inlineStr"/>
      <c r="Z9489" t="inlineStr">
        <is>
          <t>2025-10-23T12:44:22.831052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0.9886461974224936</v>
      </c>
      <c r="G9490" t="n">
        <v>0.2857142857142857</v>
      </c>
      <c r="H9490" t="inlineStr"/>
      <c r="I9490" t="inlineStr">
        <is>
          <t>proporcion</t>
        </is>
      </c>
      <c r="J9490" t="n">
        <v>0</v>
      </c>
      <c r="K9490" t="n">
        <v>0.2857142857142857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5</v>
      </c>
      <c r="V9490" t="n">
        <v>1.325866937637329</v>
      </c>
      <c r="W9490" t="n">
        <v>0</v>
      </c>
      <c r="X9490" t="inlineStr"/>
      <c r="Y9490" t="inlineStr"/>
      <c r="Z9490" t="inlineStr">
        <is>
          <t>2025-10-23T12:44:22.831052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0.9886461974224936</v>
      </c>
      <c r="G9491" t="n">
        <v>0.2857142857142857</v>
      </c>
      <c r="H9491" t="inlineStr"/>
      <c r="I9491" t="inlineStr">
        <is>
          <t>proporcion</t>
        </is>
      </c>
      <c r="J9491" t="n">
        <v>0</v>
      </c>
      <c r="K9491" t="n">
        <v>0.2857142857142857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5</v>
      </c>
      <c r="V9491" t="n">
        <v>1.080756425857544</v>
      </c>
      <c r="W9491" t="n">
        <v>0</v>
      </c>
      <c r="X9491" t="inlineStr"/>
      <c r="Y9491" t="inlineStr"/>
      <c r="Z9491" t="inlineStr">
        <is>
          <t>2025-10-23T12:44:22.831586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0.9886461974224936</v>
      </c>
      <c r="G9492" t="n">
        <v>0.2857142857142857</v>
      </c>
      <c r="H9492" t="inlineStr"/>
      <c r="I9492" t="inlineStr">
        <is>
          <t>proporcion</t>
        </is>
      </c>
      <c r="J9492" t="n">
        <v>0</v>
      </c>
      <c r="K9492" t="n">
        <v>0.2857142857142857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5</v>
      </c>
      <c r="V9492" t="n">
        <v>0.9399964809417725</v>
      </c>
      <c r="W9492" t="n">
        <v>0</v>
      </c>
      <c r="X9492" t="inlineStr"/>
      <c r="Y9492" t="inlineStr"/>
      <c r="Z9492" t="inlineStr">
        <is>
          <t>2025-10-23T12:44:22.831586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0.9886461974224936</v>
      </c>
      <c r="G9493" t="n">
        <v>0.2857142857142857</v>
      </c>
      <c r="H9493" t="inlineStr"/>
      <c r="I9493" t="inlineStr">
        <is>
          <t>proporcion</t>
        </is>
      </c>
      <c r="J9493" t="n">
        <v>0</v>
      </c>
      <c r="K9493" t="n">
        <v>0.2857142857142857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5</v>
      </c>
      <c r="V9493" t="n">
        <v>1.034109950065613</v>
      </c>
      <c r="W9493" t="n">
        <v>0</v>
      </c>
      <c r="X9493" t="inlineStr"/>
      <c r="Y9493" t="inlineStr"/>
      <c r="Z9493" t="inlineStr">
        <is>
          <t>2025-10-23T12:44:22.831586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0.9886461974224936</v>
      </c>
      <c r="G9494" t="n">
        <v>0.2857142857142857</v>
      </c>
      <c r="H9494" t="inlineStr"/>
      <c r="I9494" t="inlineStr">
        <is>
          <t>proporcion</t>
        </is>
      </c>
      <c r="J9494" t="n">
        <v>0</v>
      </c>
      <c r="K9494" t="n">
        <v>0.5714285714285714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5</v>
      </c>
      <c r="V9494" t="n">
        <v>0.9663522243499756</v>
      </c>
      <c r="W9494" t="n">
        <v>0</v>
      </c>
      <c r="X9494" t="inlineStr"/>
      <c r="Y9494" t="inlineStr"/>
      <c r="Z9494" t="inlineStr">
        <is>
          <t>2025-10-23T12:44:22.832119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0.9886461974224936</v>
      </c>
      <c r="G9495" t="n">
        <v>0.2857142857142857</v>
      </c>
      <c r="H9495" t="inlineStr"/>
      <c r="I9495" t="inlineStr">
        <is>
          <t>proporcion</t>
        </is>
      </c>
      <c r="J9495" t="n">
        <v>0</v>
      </c>
      <c r="K9495" t="n">
        <v>0.2857142857142857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5</v>
      </c>
      <c r="V9495" t="n">
        <v>0.900881290435791</v>
      </c>
      <c r="W9495" t="n">
        <v>0</v>
      </c>
      <c r="X9495" t="inlineStr"/>
      <c r="Y9495" t="inlineStr"/>
      <c r="Z9495" t="inlineStr">
        <is>
          <t>2025-10-23T12:44:22.832119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0.9886461974224936</v>
      </c>
      <c r="G9496" t="n">
        <v>0.2857142857142857</v>
      </c>
      <c r="H9496" t="inlineStr"/>
      <c r="I9496" t="inlineStr">
        <is>
          <t>proporcion</t>
        </is>
      </c>
      <c r="J9496" t="n">
        <v>0</v>
      </c>
      <c r="K9496" t="n">
        <v>0.2857142857142857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5</v>
      </c>
      <c r="V9496" t="n">
        <v>0.8498575687408447</v>
      </c>
      <c r="W9496" t="n">
        <v>0</v>
      </c>
      <c r="X9496" t="inlineStr"/>
      <c r="Y9496" t="inlineStr"/>
      <c r="Z9496" t="inlineStr">
        <is>
          <t>2025-10-23T12:44:22.832119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0.9886461974224936</v>
      </c>
      <c r="G9497" t="n">
        <v>0.2857142857142857</v>
      </c>
      <c r="H9497" t="inlineStr"/>
      <c r="I9497" t="inlineStr">
        <is>
          <t>proporcion</t>
        </is>
      </c>
      <c r="J9497" t="n">
        <v>0</v>
      </c>
      <c r="K9497" t="n">
        <v>0.2857142857142857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5</v>
      </c>
      <c r="V9497" t="n">
        <v>0.884502112865448</v>
      </c>
      <c r="W9497" t="n">
        <v>0</v>
      </c>
      <c r="X9497" t="inlineStr"/>
      <c r="Y9497" t="inlineStr"/>
      <c r="Z9497" t="inlineStr">
        <is>
          <t>2025-10-23T12:44:22.832654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0.9886461974224936</v>
      </c>
      <c r="G9498" t="n">
        <v>0.2857142857142857</v>
      </c>
      <c r="H9498" t="inlineStr"/>
      <c r="I9498" t="inlineStr">
        <is>
          <t>proporcion</t>
        </is>
      </c>
      <c r="J9498" t="n">
        <v>0</v>
      </c>
      <c r="K9498" t="n">
        <v>0.2857142857142857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5</v>
      </c>
      <c r="V9498" t="n">
        <v>0.9915446639060974</v>
      </c>
      <c r="W9498" t="n">
        <v>0</v>
      </c>
      <c r="X9498" t="inlineStr"/>
      <c r="Y9498" t="inlineStr"/>
      <c r="Z9498" t="inlineStr">
        <is>
          <t>2025-10-23T12:44:22.832654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0.9886461974224936</v>
      </c>
      <c r="G9499" t="n">
        <v>0.2857142857142857</v>
      </c>
      <c r="H9499" t="inlineStr"/>
      <c r="I9499" t="inlineStr">
        <is>
          <t>proporcion</t>
        </is>
      </c>
      <c r="J9499" t="n">
        <v>0</v>
      </c>
      <c r="K9499" t="n">
        <v>0.2857142857142857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5</v>
      </c>
      <c r="V9499" t="n">
        <v>1.08132004737854</v>
      </c>
      <c r="W9499" t="n">
        <v>0</v>
      </c>
      <c r="X9499" t="inlineStr"/>
      <c r="Y9499" t="inlineStr"/>
      <c r="Z9499" t="inlineStr">
        <is>
          <t>2025-10-23T12:44:22.832654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0.9886461974224936</v>
      </c>
      <c r="G9500" t="n">
        <v>0.2857142857142857</v>
      </c>
      <c r="H9500" t="inlineStr"/>
      <c r="I9500" t="inlineStr">
        <is>
          <t>proporcion</t>
        </is>
      </c>
      <c r="J9500" t="n">
        <v>0</v>
      </c>
      <c r="K9500" t="n">
        <v>0.2857142857142857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5</v>
      </c>
      <c r="V9500" t="n">
        <v>0.9357727766036987</v>
      </c>
      <c r="W9500" t="n">
        <v>0</v>
      </c>
      <c r="X9500" t="inlineStr"/>
      <c r="Y9500" t="inlineStr"/>
      <c r="Z9500" t="inlineStr">
        <is>
          <t>2025-10-23T12:44:22.833164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0.9886461974224936</v>
      </c>
      <c r="G9501" t="n">
        <v>0.2857142857142857</v>
      </c>
      <c r="H9501" t="inlineStr"/>
      <c r="I9501" t="inlineStr">
        <is>
          <t>proporcion</t>
        </is>
      </c>
      <c r="J9501" t="n">
        <v>0</v>
      </c>
      <c r="K9501" t="n">
        <v>0.2857142857142857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5</v>
      </c>
      <c r="V9501" t="n">
        <v>0.8896430134773254</v>
      </c>
      <c r="W9501" t="n">
        <v>0</v>
      </c>
      <c r="X9501" t="inlineStr"/>
      <c r="Y9501" t="inlineStr"/>
      <c r="Z9501" t="inlineStr">
        <is>
          <t>2025-10-23T12:44:22.833202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0.9886461974224936</v>
      </c>
      <c r="G9502" t="n">
        <v>0.2857142857142857</v>
      </c>
      <c r="H9502" t="inlineStr"/>
      <c r="I9502" t="inlineStr">
        <is>
          <t>proporcion</t>
        </is>
      </c>
      <c r="J9502" t="n">
        <v>0</v>
      </c>
      <c r="K9502" t="n">
        <v>0.2857142857142857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5</v>
      </c>
      <c r="V9502" t="n">
        <v>0.9205076694488525</v>
      </c>
      <c r="W9502" t="n">
        <v>0</v>
      </c>
      <c r="X9502" t="inlineStr"/>
      <c r="Y9502" t="inlineStr"/>
      <c r="Z9502" t="inlineStr">
        <is>
          <t>2025-10-23T12:44:22.833202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0.9886461974224936</v>
      </c>
      <c r="G9503" t="n">
        <v>0.2857142857142857</v>
      </c>
      <c r="H9503" t="inlineStr"/>
      <c r="I9503" t="inlineStr">
        <is>
          <t>proporcion</t>
        </is>
      </c>
      <c r="J9503" t="n">
        <v>0</v>
      </c>
      <c r="K9503" t="n">
        <v>0.2857142857142857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5</v>
      </c>
      <c r="V9503" t="n">
        <v>1.263426303863525</v>
      </c>
      <c r="W9503" t="n">
        <v>0</v>
      </c>
      <c r="X9503" t="inlineStr"/>
      <c r="Y9503" t="inlineStr"/>
      <c r="Z9503" t="inlineStr">
        <is>
          <t>2025-10-23T12:44:22.833739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0.9886461974224936</v>
      </c>
      <c r="G9504" t="n">
        <v>0.2857142857142857</v>
      </c>
      <c r="H9504" t="inlineStr"/>
      <c r="I9504" t="inlineStr">
        <is>
          <t>proporcion</t>
        </is>
      </c>
      <c r="J9504" t="n">
        <v>0</v>
      </c>
      <c r="K9504" t="n">
        <v>0.2857142857142857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5</v>
      </c>
      <c r="V9504" t="n">
        <v>0.8897086381912231</v>
      </c>
      <c r="W9504" t="n">
        <v>0</v>
      </c>
      <c r="X9504" t="inlineStr"/>
      <c r="Y9504" t="inlineStr"/>
      <c r="Z9504" t="inlineStr">
        <is>
          <t>2025-10-23T12:44:22.833739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0.9886461974224936</v>
      </c>
      <c r="G9505" t="n">
        <v>0.2857142857142857</v>
      </c>
      <c r="H9505" t="inlineStr"/>
      <c r="I9505" t="inlineStr">
        <is>
          <t>proporcion</t>
        </is>
      </c>
      <c r="J9505" t="n">
        <v>0</v>
      </c>
      <c r="K9505" t="n">
        <v>0.2857142857142857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5</v>
      </c>
      <c r="V9505" t="n">
        <v>1.159325122833252</v>
      </c>
      <c r="W9505" t="n">
        <v>0</v>
      </c>
      <c r="X9505" t="inlineStr"/>
      <c r="Y9505" t="inlineStr"/>
      <c r="Z9505" t="inlineStr">
        <is>
          <t>2025-10-23T12:44:22.833739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0.9886461974224936</v>
      </c>
      <c r="G9506" t="n">
        <v>0.2857142857142857</v>
      </c>
      <c r="H9506" t="inlineStr"/>
      <c r="I9506" t="inlineStr">
        <is>
          <t>proporcion</t>
        </is>
      </c>
      <c r="J9506" t="n">
        <v>0</v>
      </c>
      <c r="K9506" t="n">
        <v>0.2857142857142857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5</v>
      </c>
      <c r="V9506" t="n">
        <v>0.8350942134857178</v>
      </c>
      <c r="W9506" t="n">
        <v>0</v>
      </c>
      <c r="X9506" t="inlineStr"/>
      <c r="Y9506" t="inlineStr"/>
      <c r="Z9506" t="inlineStr">
        <is>
          <t>2025-10-23T12:44:22.834274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0.9886461974224936</v>
      </c>
      <c r="G9507" t="n">
        <v>0.2857142857142857</v>
      </c>
      <c r="H9507" t="inlineStr"/>
      <c r="I9507" t="inlineStr">
        <is>
          <t>proporcion</t>
        </is>
      </c>
      <c r="J9507" t="n">
        <v>0</v>
      </c>
      <c r="K9507" t="n">
        <v>0.5714285714285714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5</v>
      </c>
      <c r="V9507" t="n">
        <v>1.363237023353577</v>
      </c>
      <c r="W9507" t="n">
        <v>0</v>
      </c>
      <c r="X9507" t="inlineStr"/>
      <c r="Y9507" t="inlineStr"/>
      <c r="Z9507" t="inlineStr">
        <is>
          <t>2025-10-23T12:44:22.834274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0.9886461974224936</v>
      </c>
      <c r="G9508" t="n">
        <v>0.2857142857142857</v>
      </c>
      <c r="H9508" t="inlineStr"/>
      <c r="I9508" t="inlineStr">
        <is>
          <t>proporcion</t>
        </is>
      </c>
      <c r="J9508" t="n">
        <v>0</v>
      </c>
      <c r="K9508" t="n">
        <v>0.2857142857142857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5</v>
      </c>
      <c r="V9508" t="n">
        <v>1.058014869689941</v>
      </c>
      <c r="W9508" t="n">
        <v>0</v>
      </c>
      <c r="X9508" t="inlineStr"/>
      <c r="Y9508" t="inlineStr"/>
      <c r="Z9508" t="inlineStr">
        <is>
          <t>2025-10-23T12:44:22.834274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0.9886461974224936</v>
      </c>
      <c r="G9509" t="n">
        <v>0.2857142857142857</v>
      </c>
      <c r="H9509" t="inlineStr"/>
      <c r="I9509" t="inlineStr">
        <is>
          <t>proporcion</t>
        </is>
      </c>
      <c r="J9509" t="n">
        <v>0</v>
      </c>
      <c r="K9509" t="n">
        <v>0.2857142857142857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5</v>
      </c>
      <c r="V9509" t="n">
        <v>0.7667478919029236</v>
      </c>
      <c r="W9509" t="n">
        <v>0</v>
      </c>
      <c r="X9509" t="inlineStr"/>
      <c r="Y9509" t="inlineStr"/>
      <c r="Z9509" t="inlineStr">
        <is>
          <t>2025-10-23T12:44:22.834814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0.9886461974224936</v>
      </c>
      <c r="G9510" t="n">
        <v>0.2857142857142857</v>
      </c>
      <c r="H9510" t="inlineStr"/>
      <c r="I9510" t="inlineStr">
        <is>
          <t>proporcion</t>
        </is>
      </c>
      <c r="J9510" t="n">
        <v>0</v>
      </c>
      <c r="K9510" t="n">
        <v>0.2857142857142857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5</v>
      </c>
      <c r="V9510" t="n">
        <v>0.8129867315292358</v>
      </c>
      <c r="W9510" t="n">
        <v>0</v>
      </c>
      <c r="X9510" t="inlineStr"/>
      <c r="Y9510" t="inlineStr"/>
      <c r="Z9510" t="inlineStr">
        <is>
          <t>2025-10-23T12:44:22.834814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0.9886461974224936</v>
      </c>
      <c r="G9511" t="n">
        <v>0.2857142857142857</v>
      </c>
      <c r="H9511" t="inlineStr"/>
      <c r="I9511" t="inlineStr">
        <is>
          <t>proporcion</t>
        </is>
      </c>
      <c r="J9511" t="n">
        <v>0</v>
      </c>
      <c r="K9511" t="n">
        <v>0.2857142857142857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5</v>
      </c>
      <c r="V9511" t="n">
        <v>0.6885271072387695</v>
      </c>
      <c r="W9511" t="n">
        <v>0</v>
      </c>
      <c r="X9511" t="inlineStr"/>
      <c r="Y9511" t="inlineStr"/>
      <c r="Z9511" t="inlineStr">
        <is>
          <t>2025-10-23T12:44:22.835325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0.9886461974224936</v>
      </c>
      <c r="G9512" t="n">
        <v>0.2857142857142857</v>
      </c>
      <c r="H9512" t="inlineStr"/>
      <c r="I9512" t="inlineStr">
        <is>
          <t>proporcion</t>
        </is>
      </c>
      <c r="J9512" t="n">
        <v>0</v>
      </c>
      <c r="K9512" t="n">
        <v>0.2857142857142857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5</v>
      </c>
      <c r="V9512" t="n">
        <v>0.790412962436676</v>
      </c>
      <c r="W9512" t="n">
        <v>0</v>
      </c>
      <c r="X9512" t="inlineStr"/>
      <c r="Y9512" t="inlineStr"/>
      <c r="Z9512" t="inlineStr">
        <is>
          <t>2025-10-23T12:44:22.835325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0.9886461974224936</v>
      </c>
      <c r="G9513" t="n">
        <v>0.2857142857142857</v>
      </c>
      <c r="H9513" t="inlineStr"/>
      <c r="I9513" t="inlineStr">
        <is>
          <t>proporcion</t>
        </is>
      </c>
      <c r="J9513" t="n">
        <v>0</v>
      </c>
      <c r="K9513" t="n">
        <v>0.2857142857142857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5</v>
      </c>
      <c r="V9513" t="n">
        <v>0.9496052861213684</v>
      </c>
      <c r="W9513" t="n">
        <v>0</v>
      </c>
      <c r="X9513" t="inlineStr"/>
      <c r="Y9513" t="inlineStr"/>
      <c r="Z9513" t="inlineStr">
        <is>
          <t>2025-10-23T12:44:22.835325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0.9886461974224936</v>
      </c>
      <c r="G9514" t="n">
        <v>0.2857142857142857</v>
      </c>
      <c r="H9514" t="inlineStr"/>
      <c r="I9514" t="inlineStr">
        <is>
          <t>proporcion</t>
        </is>
      </c>
      <c r="J9514" t="n">
        <v>0</v>
      </c>
      <c r="K9514" t="n">
        <v>0.2857142857142857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5</v>
      </c>
      <c r="V9514" t="n">
        <v>0.7040443420410156</v>
      </c>
      <c r="W9514" t="n">
        <v>0</v>
      </c>
      <c r="X9514" t="inlineStr"/>
      <c r="Y9514" t="inlineStr"/>
      <c r="Z9514" t="inlineStr">
        <is>
          <t>2025-10-23T12:44:22.835325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0.9886461974224936</v>
      </c>
      <c r="G9515" t="n">
        <v>0.2857142857142857</v>
      </c>
      <c r="H9515" t="inlineStr"/>
      <c r="I9515" t="inlineStr">
        <is>
          <t>proporcion</t>
        </is>
      </c>
      <c r="J9515" t="n">
        <v>0</v>
      </c>
      <c r="K9515" t="n">
        <v>0.4285714285714285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5</v>
      </c>
      <c r="V9515" t="n">
        <v>1.144198894500732</v>
      </c>
      <c r="W9515" t="n">
        <v>0</v>
      </c>
      <c r="X9515" t="inlineStr"/>
      <c r="Y9515" t="inlineStr"/>
      <c r="Z9515" t="inlineStr">
        <is>
          <t>2025-10-23T12:44:22.836416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0.9886461974224936</v>
      </c>
      <c r="G9516" t="n">
        <v>0.2857142857142857</v>
      </c>
      <c r="H9516" t="inlineStr"/>
      <c r="I9516" t="inlineStr">
        <is>
          <t>proporcion</t>
        </is>
      </c>
      <c r="J9516" t="n">
        <v>0</v>
      </c>
      <c r="K9516" t="n">
        <v>0.2857142857142857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5</v>
      </c>
      <c r="V9516" t="n">
        <v>1.305973768234253</v>
      </c>
      <c r="W9516" t="n">
        <v>0</v>
      </c>
      <c r="X9516" t="inlineStr"/>
      <c r="Y9516" t="inlineStr"/>
      <c r="Z9516" t="inlineStr">
        <is>
          <t>2025-10-23T12:44:22.836416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0.9886461974224936</v>
      </c>
      <c r="G9517" t="n">
        <v>0.2857142857142857</v>
      </c>
      <c r="H9517" t="inlineStr"/>
      <c r="I9517" t="inlineStr">
        <is>
          <t>proporcion</t>
        </is>
      </c>
      <c r="J9517" t="n">
        <v>0</v>
      </c>
      <c r="K9517" t="n">
        <v>0.2857142857142857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5</v>
      </c>
      <c r="V9517" t="n">
        <v>0.7696582078933716</v>
      </c>
      <c r="W9517" t="n">
        <v>0</v>
      </c>
      <c r="X9517" t="inlineStr"/>
      <c r="Y9517" t="inlineStr"/>
      <c r="Z9517" t="inlineStr">
        <is>
          <t>2025-10-23T12:44:22.836416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0.9886461974224936</v>
      </c>
      <c r="G9518" t="n">
        <v>0.2857142857142857</v>
      </c>
      <c r="H9518" t="inlineStr"/>
      <c r="I9518" t="inlineStr">
        <is>
          <t>proporcion</t>
        </is>
      </c>
      <c r="J9518" t="n">
        <v>0</v>
      </c>
      <c r="K9518" t="n">
        <v>0.2857142857142857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5</v>
      </c>
      <c r="V9518" t="n">
        <v>0.9292424321174622</v>
      </c>
      <c r="W9518" t="n">
        <v>0</v>
      </c>
      <c r="X9518" t="inlineStr"/>
      <c r="Y9518" t="inlineStr"/>
      <c r="Z9518" t="inlineStr">
        <is>
          <t>2025-10-23T12:44:22.836416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0.9886461974224936</v>
      </c>
      <c r="G9519" t="n">
        <v>0.2857142857142857</v>
      </c>
      <c r="H9519" t="inlineStr"/>
      <c r="I9519" t="inlineStr">
        <is>
          <t>proporcion</t>
        </is>
      </c>
      <c r="J9519" t="n">
        <v>0</v>
      </c>
      <c r="K9519" t="n">
        <v>0.2857142857142857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5</v>
      </c>
      <c r="V9519" t="n">
        <v>0.9033966064453125</v>
      </c>
      <c r="W9519" t="n">
        <v>0</v>
      </c>
      <c r="X9519" t="inlineStr"/>
      <c r="Y9519" t="inlineStr"/>
      <c r="Z9519" t="inlineStr">
        <is>
          <t>2025-10-23T12:44:22.836416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0.9886461974224936</v>
      </c>
      <c r="G9520" t="n">
        <v>0.2857142857142857</v>
      </c>
      <c r="H9520" t="inlineStr"/>
      <c r="I9520" t="inlineStr">
        <is>
          <t>proporcion</t>
        </is>
      </c>
      <c r="J9520" t="n">
        <v>0</v>
      </c>
      <c r="K9520" t="n">
        <v>0.2857142857142857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5</v>
      </c>
      <c r="V9520" t="n">
        <v>0.6227062940597534</v>
      </c>
      <c r="W9520" t="n">
        <v>0</v>
      </c>
      <c r="X9520" t="inlineStr"/>
      <c r="Y9520" t="inlineStr"/>
      <c r="Z9520" t="inlineStr">
        <is>
          <t>2025-10-23T12:44:22.836416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0.9886461974224936</v>
      </c>
      <c r="G9521" t="n">
        <v>0.2857142857142857</v>
      </c>
      <c r="H9521" t="inlineStr"/>
      <c r="I9521" t="inlineStr">
        <is>
          <t>proporcion</t>
        </is>
      </c>
      <c r="J9521" t="n">
        <v>0</v>
      </c>
      <c r="K9521" t="n">
        <v>0.2857142857142857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5</v>
      </c>
      <c r="V9521" t="n">
        <v>1.046311140060425</v>
      </c>
      <c r="W9521" t="n">
        <v>0</v>
      </c>
      <c r="X9521" t="inlineStr"/>
      <c r="Y9521" t="inlineStr"/>
      <c r="Z9521" t="inlineStr">
        <is>
          <t>2025-10-23T12:44:22.836416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0.9886461974224936</v>
      </c>
      <c r="G9522" t="n">
        <v>0.2857142857142857</v>
      </c>
      <c r="H9522" t="inlineStr"/>
      <c r="I9522" t="inlineStr">
        <is>
          <t>proporcion</t>
        </is>
      </c>
      <c r="J9522" t="n">
        <v>0</v>
      </c>
      <c r="K9522" t="n">
        <v>0.2857142857142857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5</v>
      </c>
      <c r="V9522" t="n">
        <v>0.7494253516197205</v>
      </c>
      <c r="W9522" t="n">
        <v>0</v>
      </c>
      <c r="X9522" t="inlineStr"/>
      <c r="Y9522" t="inlineStr"/>
      <c r="Z9522" t="inlineStr">
        <is>
          <t>2025-10-23T12:44:22.838563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0.9886461974224936</v>
      </c>
      <c r="G9523" t="n">
        <v>0.2857142857142857</v>
      </c>
      <c r="H9523" t="inlineStr"/>
      <c r="I9523" t="inlineStr">
        <is>
          <t>proporcion</t>
        </is>
      </c>
      <c r="J9523" t="n">
        <v>0</v>
      </c>
      <c r="K9523" t="n">
        <v>0.2857142857142857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5</v>
      </c>
      <c r="V9523" t="n">
        <v>0.8509982824325562</v>
      </c>
      <c r="W9523" t="n">
        <v>0</v>
      </c>
      <c r="X9523" t="inlineStr"/>
      <c r="Y9523" t="inlineStr"/>
      <c r="Z9523" t="inlineStr">
        <is>
          <t>2025-10-23T12:44:22.838563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0.9886461974224936</v>
      </c>
      <c r="G9524" t="n">
        <v>0.2857142857142857</v>
      </c>
      <c r="H9524" t="inlineStr"/>
      <c r="I9524" t="inlineStr">
        <is>
          <t>proporcion</t>
        </is>
      </c>
      <c r="J9524" t="n">
        <v>0</v>
      </c>
      <c r="K9524" t="n">
        <v>0.2857142857142857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5</v>
      </c>
      <c r="V9524" t="n">
        <v>0.8626142740249634</v>
      </c>
      <c r="W9524" t="n">
        <v>0</v>
      </c>
      <c r="X9524" t="inlineStr"/>
      <c r="Y9524" t="inlineStr"/>
      <c r="Z9524" t="inlineStr">
        <is>
          <t>2025-10-23T12:44:22.838563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0.9886461974224936</v>
      </c>
      <c r="G9525" t="n">
        <v>0.2857142857142857</v>
      </c>
      <c r="H9525" t="inlineStr"/>
      <c r="I9525" t="inlineStr">
        <is>
          <t>proporcion</t>
        </is>
      </c>
      <c r="J9525" t="n">
        <v>0</v>
      </c>
      <c r="K9525" t="n">
        <v>0.2857142857142857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5</v>
      </c>
      <c r="V9525" t="n">
        <v>0.8600504994392395</v>
      </c>
      <c r="W9525" t="n">
        <v>0</v>
      </c>
      <c r="X9525" t="inlineStr"/>
      <c r="Y9525" t="inlineStr"/>
      <c r="Z9525" t="inlineStr">
        <is>
          <t>2025-10-23T12:44:22.839112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0.9886461974224936</v>
      </c>
      <c r="G9526" t="n">
        <v>0.2857142857142857</v>
      </c>
      <c r="H9526" t="inlineStr"/>
      <c r="I9526" t="inlineStr">
        <is>
          <t>proporcion</t>
        </is>
      </c>
      <c r="J9526" t="n">
        <v>0</v>
      </c>
      <c r="K9526" t="n">
        <v>0.2857142857142857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5</v>
      </c>
      <c r="V9526" t="n">
        <v>0.9191049337387085</v>
      </c>
      <c r="W9526" t="n">
        <v>0</v>
      </c>
      <c r="X9526" t="inlineStr"/>
      <c r="Y9526" t="inlineStr"/>
      <c r="Z9526" t="inlineStr">
        <is>
          <t>2025-10-23T12:44:22.839112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0.9886461974224936</v>
      </c>
      <c r="G9527" t="n">
        <v>0.2857142857142857</v>
      </c>
      <c r="H9527" t="inlineStr"/>
      <c r="I9527" t="inlineStr">
        <is>
          <t>proporcion</t>
        </is>
      </c>
      <c r="J9527" t="n">
        <v>0</v>
      </c>
      <c r="K9527" t="n">
        <v>0.4285714285714285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5</v>
      </c>
      <c r="V9527" t="n">
        <v>1.202746868133545</v>
      </c>
      <c r="W9527" t="n">
        <v>0</v>
      </c>
      <c r="X9527" t="inlineStr"/>
      <c r="Y9527" t="inlineStr"/>
      <c r="Z9527" t="inlineStr">
        <is>
          <t>2025-10-23T12:44:22.839112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0.9886461974224936</v>
      </c>
      <c r="G9528" t="n">
        <v>0.2857142857142857</v>
      </c>
      <c r="H9528" t="inlineStr"/>
      <c r="I9528" t="inlineStr">
        <is>
          <t>proporcion</t>
        </is>
      </c>
      <c r="J9528" t="n">
        <v>0</v>
      </c>
      <c r="K9528" t="n">
        <v>0.2857142857142857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5</v>
      </c>
      <c r="V9528" t="n">
        <v>0.7847129106521606</v>
      </c>
      <c r="W9528" t="n">
        <v>0</v>
      </c>
      <c r="X9528" t="inlineStr"/>
      <c r="Y9528" t="inlineStr"/>
      <c r="Z9528" t="inlineStr">
        <is>
          <t>2025-10-23T12:44:22.839112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0.9886461974224936</v>
      </c>
      <c r="G9529" t="n">
        <v>0.2857142857142857</v>
      </c>
      <c r="H9529" t="inlineStr"/>
      <c r="I9529" t="inlineStr">
        <is>
          <t>proporcion</t>
        </is>
      </c>
      <c r="J9529" t="n">
        <v>0</v>
      </c>
      <c r="K9529" t="n">
        <v>0.2857142857142857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5</v>
      </c>
      <c r="V9529" t="n">
        <v>0.9686430096626282</v>
      </c>
      <c r="W9529" t="n">
        <v>0</v>
      </c>
      <c r="X9529" t="inlineStr"/>
      <c r="Y9529" t="inlineStr"/>
      <c r="Z9529" t="inlineStr">
        <is>
          <t>2025-10-23T12:44:22.839654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0.9886461974224936</v>
      </c>
      <c r="G9530" t="n">
        <v>0.2857142857142857</v>
      </c>
      <c r="H9530" t="inlineStr"/>
      <c r="I9530" t="inlineStr">
        <is>
          <t>proporcion</t>
        </is>
      </c>
      <c r="J9530" t="n">
        <v>0</v>
      </c>
      <c r="K9530" t="n">
        <v>0.2857142857142857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5</v>
      </c>
      <c r="V9530" t="n">
        <v>1.237436771392822</v>
      </c>
      <c r="W9530" t="n">
        <v>0</v>
      </c>
      <c r="X9530" t="inlineStr"/>
      <c r="Y9530" t="inlineStr"/>
      <c r="Z9530" t="inlineStr">
        <is>
          <t>2025-10-23T12:44:22.839654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0.9886461974224936</v>
      </c>
      <c r="G9531" t="n">
        <v>0.2857142857142857</v>
      </c>
      <c r="H9531" t="inlineStr"/>
      <c r="I9531" t="inlineStr">
        <is>
          <t>proporcion</t>
        </is>
      </c>
      <c r="J9531" t="n">
        <v>0</v>
      </c>
      <c r="K9531" t="n">
        <v>0.2857142857142857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5</v>
      </c>
      <c r="V9531" t="n">
        <v>1.064433097839355</v>
      </c>
      <c r="W9531" t="n">
        <v>0</v>
      </c>
      <c r="X9531" t="inlineStr"/>
      <c r="Y9531" t="inlineStr"/>
      <c r="Z9531" t="inlineStr">
        <is>
          <t>2025-10-23T12:44:22.839654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0.9886461974224936</v>
      </c>
      <c r="G9532" t="n">
        <v>0.2857142857142857</v>
      </c>
      <c r="H9532" t="inlineStr"/>
      <c r="I9532" t="inlineStr">
        <is>
          <t>proporcion</t>
        </is>
      </c>
      <c r="J9532" t="n">
        <v>0</v>
      </c>
      <c r="K9532" t="n">
        <v>0.2857142857142857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5</v>
      </c>
      <c r="V9532" t="n">
        <v>0.8974382877349854</v>
      </c>
      <c r="W9532" t="n">
        <v>0</v>
      </c>
      <c r="X9532" t="inlineStr"/>
      <c r="Y9532" t="inlineStr"/>
      <c r="Z9532" t="inlineStr">
        <is>
          <t>2025-10-23T12:44:22.839654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0.9886461974224936</v>
      </c>
      <c r="G9533" t="n">
        <v>0.2857142857142857</v>
      </c>
      <c r="H9533" t="inlineStr"/>
      <c r="I9533" t="inlineStr">
        <is>
          <t>proporcion</t>
        </is>
      </c>
      <c r="J9533" t="n">
        <v>0</v>
      </c>
      <c r="K9533" t="n">
        <v>0.2857142857142857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5</v>
      </c>
      <c r="V9533" t="n">
        <v>0.9103480577468872</v>
      </c>
      <c r="W9533" t="n">
        <v>0</v>
      </c>
      <c r="X9533" t="inlineStr"/>
      <c r="Y9533" t="inlineStr"/>
      <c r="Z9533" t="inlineStr">
        <is>
          <t>2025-10-23T12:44:22.840194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0.9886461974224936</v>
      </c>
      <c r="G9534" t="n">
        <v>0.2857142857142857</v>
      </c>
      <c r="H9534" t="inlineStr"/>
      <c r="I9534" t="inlineStr">
        <is>
          <t>proporcion</t>
        </is>
      </c>
      <c r="J9534" t="n">
        <v>0</v>
      </c>
      <c r="K9534" t="n">
        <v>0.2857142857142857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5</v>
      </c>
      <c r="V9534" t="n">
        <v>0.7578865885734558</v>
      </c>
      <c r="W9534" t="n">
        <v>0</v>
      </c>
      <c r="X9534" t="inlineStr"/>
      <c r="Y9534" t="inlineStr"/>
      <c r="Z9534" t="inlineStr">
        <is>
          <t>2025-10-23T12:44:22.840194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0.9886461974224936</v>
      </c>
      <c r="G9535" t="n">
        <v>0.2857142857142857</v>
      </c>
      <c r="H9535" t="inlineStr"/>
      <c r="I9535" t="inlineStr">
        <is>
          <t>proporcion</t>
        </is>
      </c>
      <c r="J9535" t="n">
        <v>0</v>
      </c>
      <c r="K9535" t="n">
        <v>0.2857142857142857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5</v>
      </c>
      <c r="V9535" t="n">
        <v>0.8286812305450439</v>
      </c>
      <c r="W9535" t="n">
        <v>0</v>
      </c>
      <c r="X9535" t="inlineStr"/>
      <c r="Y9535" t="inlineStr"/>
      <c r="Z9535" t="inlineStr">
        <is>
          <t>2025-10-23T12:44:22.840194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0.9886461974224936</v>
      </c>
      <c r="G9536" t="n">
        <v>0.2857142857142857</v>
      </c>
      <c r="H9536" t="inlineStr"/>
      <c r="I9536" t="inlineStr">
        <is>
          <t>proporcion</t>
        </is>
      </c>
      <c r="J9536" t="n">
        <v>0</v>
      </c>
      <c r="K9536" t="n">
        <v>0.2857142857142857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5</v>
      </c>
      <c r="V9536" t="n">
        <v>0.8418502807617188</v>
      </c>
      <c r="W9536" t="n">
        <v>0</v>
      </c>
      <c r="X9536" t="inlineStr"/>
      <c r="Y9536" t="inlineStr"/>
      <c r="Z9536" t="inlineStr">
        <is>
          <t>2025-10-23T12:44:22.840194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0.9886461974224936</v>
      </c>
      <c r="G9537" t="n">
        <v>0.2857142857142857</v>
      </c>
      <c r="H9537" t="inlineStr"/>
      <c r="I9537" t="inlineStr">
        <is>
          <t>proporcion</t>
        </is>
      </c>
      <c r="J9537" t="n">
        <v>0</v>
      </c>
      <c r="K9537" t="n">
        <v>0.2857142857142857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5</v>
      </c>
      <c r="V9537" t="n">
        <v>0.9934242963790894</v>
      </c>
      <c r="W9537" t="n">
        <v>0</v>
      </c>
      <c r="X9537" t="inlineStr"/>
      <c r="Y9537" t="inlineStr"/>
      <c r="Z9537" t="inlineStr">
        <is>
          <t>2025-10-23T12:44:22.840739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0.9886461974224936</v>
      </c>
      <c r="G9538" t="n">
        <v>0.2857142857142857</v>
      </c>
      <c r="H9538" t="inlineStr"/>
      <c r="I9538" t="inlineStr">
        <is>
          <t>proporcion</t>
        </is>
      </c>
      <c r="J9538" t="n">
        <v>0</v>
      </c>
      <c r="K9538" t="n">
        <v>0.2857142857142857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5</v>
      </c>
      <c r="V9538" t="n">
        <v>0.9863624572753906</v>
      </c>
      <c r="W9538" t="n">
        <v>0</v>
      </c>
      <c r="X9538" t="inlineStr"/>
      <c r="Y9538" t="inlineStr"/>
      <c r="Z9538" t="inlineStr">
        <is>
          <t>2025-10-23T12:44:22.840739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0.9886461974224936</v>
      </c>
      <c r="G9539" t="n">
        <v>0.2857142857142857</v>
      </c>
      <c r="H9539" t="inlineStr"/>
      <c r="I9539" t="inlineStr">
        <is>
          <t>proporcion</t>
        </is>
      </c>
      <c r="J9539" t="n">
        <v>0</v>
      </c>
      <c r="K9539" t="n">
        <v>0.2857142857142857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5</v>
      </c>
      <c r="V9539" t="n">
        <v>0.8263649940490723</v>
      </c>
      <c r="W9539" t="n">
        <v>0</v>
      </c>
      <c r="X9539" t="inlineStr"/>
      <c r="Y9539" t="inlineStr"/>
      <c r="Z9539" t="inlineStr">
        <is>
          <t>2025-10-23T12:44:22.840739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0.9886461974224936</v>
      </c>
      <c r="G9540" t="n">
        <v>0.2857142857142857</v>
      </c>
      <c r="H9540" t="inlineStr"/>
      <c r="I9540" t="inlineStr">
        <is>
          <t>proporcion</t>
        </is>
      </c>
      <c r="J9540" t="n">
        <v>0</v>
      </c>
      <c r="K9540" t="n">
        <v>0.2857142857142857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5</v>
      </c>
      <c r="V9540" t="n">
        <v>0.9294782876968384</v>
      </c>
      <c r="W9540" t="n">
        <v>0</v>
      </c>
      <c r="X9540" t="inlineStr"/>
      <c r="Y9540" t="inlineStr"/>
      <c r="Z9540" t="inlineStr">
        <is>
          <t>2025-10-23T12:44:22.840739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0.9886461974224936</v>
      </c>
      <c r="G9541" t="n">
        <v>0.2857142857142857</v>
      </c>
      <c r="H9541" t="inlineStr"/>
      <c r="I9541" t="inlineStr">
        <is>
          <t>proporcion</t>
        </is>
      </c>
      <c r="J9541" t="n">
        <v>0</v>
      </c>
      <c r="K9541" t="n">
        <v>0.2857142857142857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5</v>
      </c>
      <c r="V9541" t="n">
        <v>0.9125350713729858</v>
      </c>
      <c r="W9541" t="n">
        <v>0</v>
      </c>
      <c r="X9541" t="inlineStr"/>
      <c r="Y9541" t="inlineStr"/>
      <c r="Z9541" t="inlineStr">
        <is>
          <t>2025-10-23T12:44:22.841279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0.9886461974224936</v>
      </c>
      <c r="G9542" t="n">
        <v>0.2857142857142857</v>
      </c>
      <c r="H9542" t="inlineStr"/>
      <c r="I9542" t="inlineStr">
        <is>
          <t>proporcion</t>
        </is>
      </c>
      <c r="J9542" t="n">
        <v>0</v>
      </c>
      <c r="K9542" t="n">
        <v>0.2857142857142857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5</v>
      </c>
      <c r="V9542" t="n">
        <v>0.8844243288040161</v>
      </c>
      <c r="W9542" t="n">
        <v>0</v>
      </c>
      <c r="X9542" t="inlineStr"/>
      <c r="Y9542" t="inlineStr"/>
      <c r="Z9542" t="inlineStr">
        <is>
          <t>2025-10-23T12:44:22.841279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0.9886461974224936</v>
      </c>
      <c r="G9543" t="n">
        <v>0.2857142857142857</v>
      </c>
      <c r="H9543" t="inlineStr"/>
      <c r="I9543" t="inlineStr">
        <is>
          <t>proporcion</t>
        </is>
      </c>
      <c r="J9543" t="n">
        <v>0</v>
      </c>
      <c r="K9543" t="n">
        <v>0.2857142857142857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5</v>
      </c>
      <c r="V9543" t="n">
        <v>1.096479773521423</v>
      </c>
      <c r="W9543" t="n">
        <v>0</v>
      </c>
      <c r="X9543" t="inlineStr"/>
      <c r="Y9543" t="inlineStr"/>
      <c r="Z9543" t="inlineStr">
        <is>
          <t>2025-10-23T12:44:22.841279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0.9886461974224936</v>
      </c>
      <c r="G9544" t="n">
        <v>0.2857142857142857</v>
      </c>
      <c r="H9544" t="inlineStr"/>
      <c r="I9544" t="inlineStr">
        <is>
          <t>proporcion</t>
        </is>
      </c>
      <c r="J9544" t="n">
        <v>0</v>
      </c>
      <c r="K9544" t="n">
        <v>0.2857142857142857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5</v>
      </c>
      <c r="V9544" t="n">
        <v>1.062909364700317</v>
      </c>
      <c r="W9544" t="n">
        <v>0</v>
      </c>
      <c r="X9544" t="inlineStr"/>
      <c r="Y9544" t="inlineStr"/>
      <c r="Z9544" t="inlineStr">
        <is>
          <t>2025-10-23T12:44:22.841279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0.9886461974224936</v>
      </c>
      <c r="G9545" t="n">
        <v>0.2857142857142857</v>
      </c>
      <c r="H9545" t="inlineStr"/>
      <c r="I9545" t="inlineStr">
        <is>
          <t>proporcion</t>
        </is>
      </c>
      <c r="J9545" t="n">
        <v>0</v>
      </c>
      <c r="K9545" t="n">
        <v>0.2857142857142857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5</v>
      </c>
      <c r="V9545" t="n">
        <v>0.9777982234954834</v>
      </c>
      <c r="W9545" t="n">
        <v>0</v>
      </c>
      <c r="X9545" t="inlineStr"/>
      <c r="Y9545" t="inlineStr"/>
      <c r="Z9545" t="inlineStr">
        <is>
          <t>2025-10-23T12:44:22.841817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0.9886461974224936</v>
      </c>
      <c r="G9546" t="n">
        <v>0.2857142857142857</v>
      </c>
      <c r="H9546" t="inlineStr"/>
      <c r="I9546" t="inlineStr">
        <is>
          <t>proporcion</t>
        </is>
      </c>
      <c r="J9546" t="n">
        <v>0</v>
      </c>
      <c r="K9546" t="n">
        <v>0.2857142857142857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5</v>
      </c>
      <c r="V9546" t="n">
        <v>0.8420521020889282</v>
      </c>
      <c r="W9546" t="n">
        <v>0</v>
      </c>
      <c r="X9546" t="inlineStr"/>
      <c r="Y9546" t="inlineStr"/>
      <c r="Z9546" t="inlineStr">
        <is>
          <t>2025-10-23T12:44:22.841817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0.9886461974224936</v>
      </c>
      <c r="G9547" t="n">
        <v>0.2857142857142857</v>
      </c>
      <c r="H9547" t="inlineStr"/>
      <c r="I9547" t="inlineStr">
        <is>
          <t>proporcion</t>
        </is>
      </c>
      <c r="J9547" t="n">
        <v>0</v>
      </c>
      <c r="K9547" t="n">
        <v>0.2857142857142857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5</v>
      </c>
      <c r="V9547" t="n">
        <v>0.9899044632911682</v>
      </c>
      <c r="W9547" t="n">
        <v>0</v>
      </c>
      <c r="X9547" t="inlineStr"/>
      <c r="Y9547" t="inlineStr"/>
      <c r="Z9547" t="inlineStr">
        <is>
          <t>2025-10-23T12:44:22.841817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0.9886461974224936</v>
      </c>
      <c r="G9548" t="n">
        <v>0.2857142857142857</v>
      </c>
      <c r="H9548" t="inlineStr"/>
      <c r="I9548" t="inlineStr">
        <is>
          <t>proporcion</t>
        </is>
      </c>
      <c r="J9548" t="n">
        <v>0</v>
      </c>
      <c r="K9548" t="n">
        <v>0.2857142857142857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5</v>
      </c>
      <c r="V9548" t="n">
        <v>1.093726396560669</v>
      </c>
      <c r="W9548" t="n">
        <v>0</v>
      </c>
      <c r="X9548" t="inlineStr"/>
      <c r="Y9548" t="inlineStr"/>
      <c r="Z9548" t="inlineStr">
        <is>
          <t>2025-10-23T12:44:22.841817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0.9886461974224936</v>
      </c>
      <c r="G9549" t="n">
        <v>0.2857142857142857</v>
      </c>
      <c r="H9549" t="inlineStr"/>
      <c r="I9549" t="inlineStr">
        <is>
          <t>proporcion</t>
        </is>
      </c>
      <c r="J9549" t="n">
        <v>0</v>
      </c>
      <c r="K9549" t="n">
        <v>0.2857142857142857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5</v>
      </c>
      <c r="V9549" t="n">
        <v>0.6735389828681946</v>
      </c>
      <c r="W9549" t="n">
        <v>0</v>
      </c>
      <c r="X9549" t="inlineStr"/>
      <c r="Y9549" t="inlineStr"/>
      <c r="Z9549" t="inlineStr">
        <is>
          <t>2025-10-23T12:44:22.842414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0.9886461974224936</v>
      </c>
      <c r="G9550" t="n">
        <v>0.2857142857142857</v>
      </c>
      <c r="H9550" t="inlineStr"/>
      <c r="I9550" t="inlineStr">
        <is>
          <t>proporcion</t>
        </is>
      </c>
      <c r="J9550" t="n">
        <v>0</v>
      </c>
      <c r="K9550" t="n">
        <v>0.2857142857142857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5</v>
      </c>
      <c r="V9550" t="n">
        <v>0.9571995139122009</v>
      </c>
      <c r="W9550" t="n">
        <v>0</v>
      </c>
      <c r="X9550" t="inlineStr"/>
      <c r="Y9550" t="inlineStr"/>
      <c r="Z9550" t="inlineStr">
        <is>
          <t>2025-10-23T12:44:22.842414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0.9886461974224936</v>
      </c>
      <c r="G9551" t="n">
        <v>0.2857142857142857</v>
      </c>
      <c r="H9551" t="inlineStr"/>
      <c r="I9551" t="inlineStr">
        <is>
          <t>proporcion</t>
        </is>
      </c>
      <c r="J9551" t="n">
        <v>0</v>
      </c>
      <c r="K9551" t="n">
        <v>0.2857142857142857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0.7904230356216431</v>
      </c>
      <c r="W9551" t="n">
        <v>0</v>
      </c>
      <c r="X9551" t="inlineStr"/>
      <c r="Y9551" t="inlineStr"/>
      <c r="Z9551" t="inlineStr">
        <is>
          <t>2025-10-23T12:44:22.845120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0.9886461974224936</v>
      </c>
      <c r="G9552" t="n">
        <v>0.2857142857142857</v>
      </c>
      <c r="H9552" t="inlineStr"/>
      <c r="I9552" t="inlineStr">
        <is>
          <t>proporcion</t>
        </is>
      </c>
      <c r="J9552" t="n">
        <v>0</v>
      </c>
      <c r="K9552" t="n">
        <v>0.2857142857142857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5</v>
      </c>
      <c r="V9552" t="n">
        <v>0.7508979439735413</v>
      </c>
      <c r="W9552" t="n">
        <v>0</v>
      </c>
      <c r="X9552" t="inlineStr"/>
      <c r="Y9552" t="inlineStr"/>
      <c r="Z9552" t="inlineStr">
        <is>
          <t>2025-10-23T12:44:22.845660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0.9886461974224936</v>
      </c>
      <c r="G9553" t="n">
        <v>0.2857142857142857</v>
      </c>
      <c r="H9553" t="inlineStr"/>
      <c r="I9553" t="inlineStr">
        <is>
          <t>proporcion</t>
        </is>
      </c>
      <c r="J9553" t="n">
        <v>0</v>
      </c>
      <c r="K9553" t="n">
        <v>0.2857142857142857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5</v>
      </c>
      <c r="V9553" t="n">
        <v>0.8010766506195068</v>
      </c>
      <c r="W9553" t="n">
        <v>0</v>
      </c>
      <c r="X9553" t="inlineStr"/>
      <c r="Y9553" t="inlineStr"/>
      <c r="Z9553" t="inlineStr">
        <is>
          <t>2025-10-23T12:44:22.845660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0.9886461974224936</v>
      </c>
      <c r="G9554" t="n">
        <v>0.2857142857142857</v>
      </c>
      <c r="H9554" t="inlineStr"/>
      <c r="I9554" t="inlineStr">
        <is>
          <t>proporcion</t>
        </is>
      </c>
      <c r="J9554" t="n">
        <v>0</v>
      </c>
      <c r="K9554" t="n">
        <v>0.2857142857142857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5</v>
      </c>
      <c r="V9554" t="n">
        <v>0.9392956495285034</v>
      </c>
      <c r="W9554" t="n">
        <v>0</v>
      </c>
      <c r="X9554" t="inlineStr"/>
      <c r="Y9554" t="inlineStr"/>
      <c r="Z9554" t="inlineStr">
        <is>
          <t>2025-10-23T12:44:22.845660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0.9886461974224936</v>
      </c>
      <c r="G9555" t="n">
        <v>0.2857142857142857</v>
      </c>
      <c r="H9555" t="inlineStr"/>
      <c r="I9555" t="inlineStr">
        <is>
          <t>proporcion</t>
        </is>
      </c>
      <c r="J9555" t="n">
        <v>0</v>
      </c>
      <c r="K9555" t="n">
        <v>0.2857142857142857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5</v>
      </c>
      <c r="V9555" t="n">
        <v>1.030158519744873</v>
      </c>
      <c r="W9555" t="n">
        <v>0</v>
      </c>
      <c r="X9555" t="inlineStr"/>
      <c r="Y9555" t="inlineStr"/>
      <c r="Z9555" t="inlineStr">
        <is>
          <t>2025-10-23T12:44:22.845660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0.9886461974224936</v>
      </c>
      <c r="G9556" t="n">
        <v>0.2857142857142857</v>
      </c>
      <c r="H9556" t="inlineStr"/>
      <c r="I9556" t="inlineStr">
        <is>
          <t>proporcion</t>
        </is>
      </c>
      <c r="J9556" t="n">
        <v>0</v>
      </c>
      <c r="K9556" t="n">
        <v>0.2857142857142857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5</v>
      </c>
      <c r="V9556" t="n">
        <v>0.9810291528701782</v>
      </c>
      <c r="W9556" t="n">
        <v>0</v>
      </c>
      <c r="X9556" t="inlineStr"/>
      <c r="Y9556" t="inlineStr"/>
      <c r="Z9556" t="inlineStr">
        <is>
          <t>2025-10-23T12:44:22.846204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0.9886461974224936</v>
      </c>
      <c r="G9557" t="n">
        <v>0.2857142857142857</v>
      </c>
      <c r="H9557" t="inlineStr"/>
      <c r="I9557" t="inlineStr">
        <is>
          <t>proporcion</t>
        </is>
      </c>
      <c r="J9557" t="n">
        <v>0</v>
      </c>
      <c r="K9557" t="n">
        <v>0.2857142857142857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5</v>
      </c>
      <c r="V9557" t="n">
        <v>1.153670310974121</v>
      </c>
      <c r="W9557" t="n">
        <v>0</v>
      </c>
      <c r="X9557" t="inlineStr"/>
      <c r="Y9557" t="inlineStr"/>
      <c r="Z9557" t="inlineStr">
        <is>
          <t>2025-10-23T12:44:22.846204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0.9886461974224936</v>
      </c>
      <c r="G9558" t="n">
        <v>0.2857142857142857</v>
      </c>
      <c r="H9558" t="inlineStr"/>
      <c r="I9558" t="inlineStr">
        <is>
          <t>proporcion</t>
        </is>
      </c>
      <c r="J9558" t="n">
        <v>0</v>
      </c>
      <c r="K9558" t="n">
        <v>0.2857142857142857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5</v>
      </c>
      <c r="V9558" t="n">
        <v>0.9909635782241821</v>
      </c>
      <c r="W9558" t="n">
        <v>0</v>
      </c>
      <c r="X9558" t="inlineStr"/>
      <c r="Y9558" t="inlineStr"/>
      <c r="Z9558" t="inlineStr">
        <is>
          <t>2025-10-23T12:44:22.846204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0.9886461974224936</v>
      </c>
      <c r="G9559" t="n">
        <v>0.2857142857142857</v>
      </c>
      <c r="H9559" t="inlineStr"/>
      <c r="I9559" t="inlineStr">
        <is>
          <t>proporcion</t>
        </is>
      </c>
      <c r="J9559" t="n">
        <v>0</v>
      </c>
      <c r="K9559" t="n">
        <v>0.2857142857142857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5</v>
      </c>
      <c r="V9559" t="n">
        <v>0.8515902161598206</v>
      </c>
      <c r="W9559" t="n">
        <v>0</v>
      </c>
      <c r="X9559" t="inlineStr"/>
      <c r="Y9559" t="inlineStr"/>
      <c r="Z9559" t="inlineStr">
        <is>
          <t>2025-10-23T12:44:22.846204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0.9886461974224936</v>
      </c>
      <c r="G9560" t="n">
        <v>0.2857142857142857</v>
      </c>
      <c r="H9560" t="inlineStr"/>
      <c r="I9560" t="inlineStr">
        <is>
          <t>proporcion</t>
        </is>
      </c>
      <c r="J9560" t="n">
        <v>0</v>
      </c>
      <c r="K9560" t="n">
        <v>0.2857142857142857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5</v>
      </c>
      <c r="V9560" t="n">
        <v>0.5788848400115967</v>
      </c>
      <c r="W9560" t="n">
        <v>0</v>
      </c>
      <c r="X9560" t="inlineStr"/>
      <c r="Y9560" t="inlineStr"/>
      <c r="Z9560" t="inlineStr">
        <is>
          <t>2025-10-23T12:44:22.846746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0.9886461974224936</v>
      </c>
      <c r="G9561" t="n">
        <v>0.2857142857142857</v>
      </c>
      <c r="H9561" t="inlineStr"/>
      <c r="I9561" t="inlineStr">
        <is>
          <t>proporcion</t>
        </is>
      </c>
      <c r="J9561" t="n">
        <v>0</v>
      </c>
      <c r="K9561" t="n">
        <v>0.2857142857142857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5</v>
      </c>
      <c r="V9561" t="n">
        <v>1.26431131362915</v>
      </c>
      <c r="W9561" t="n">
        <v>0</v>
      </c>
      <c r="X9561" t="inlineStr"/>
      <c r="Y9561" t="inlineStr"/>
      <c r="Z9561" t="inlineStr">
        <is>
          <t>2025-10-23T12:44:22.846746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0.9886461974224936</v>
      </c>
      <c r="G9562" t="n">
        <v>0.2857142857142857</v>
      </c>
      <c r="H9562" t="inlineStr"/>
      <c r="I9562" t="inlineStr">
        <is>
          <t>proporcion</t>
        </is>
      </c>
      <c r="J9562" t="n">
        <v>0</v>
      </c>
      <c r="K9562" t="n">
        <v>0.2857142857142857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5</v>
      </c>
      <c r="V9562" t="n">
        <v>0.7123697400093079</v>
      </c>
      <c r="W9562" t="n">
        <v>0</v>
      </c>
      <c r="X9562" t="inlineStr"/>
      <c r="Y9562" t="inlineStr"/>
      <c r="Z9562" t="inlineStr">
        <is>
          <t>2025-10-23T12:44:22.846746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0.9886461974224936</v>
      </c>
      <c r="G9563" t="n">
        <v>0.2857142857142857</v>
      </c>
      <c r="H9563" t="inlineStr"/>
      <c r="I9563" t="inlineStr">
        <is>
          <t>proporcion</t>
        </is>
      </c>
      <c r="J9563" t="n">
        <v>0</v>
      </c>
      <c r="K9563" t="n">
        <v>0.2857142857142857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5</v>
      </c>
      <c r="V9563" t="n">
        <v>0.9432685375213623</v>
      </c>
      <c r="W9563" t="n">
        <v>0</v>
      </c>
      <c r="X9563" t="inlineStr"/>
      <c r="Y9563" t="inlineStr"/>
      <c r="Z9563" t="inlineStr">
        <is>
          <t>2025-10-23T12:44:22.846746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0.9886461974224936</v>
      </c>
      <c r="G9564" t="n">
        <v>0.2857142857142857</v>
      </c>
      <c r="H9564" t="inlineStr"/>
      <c r="I9564" t="inlineStr">
        <is>
          <t>proporcion</t>
        </is>
      </c>
      <c r="J9564" t="n">
        <v>0</v>
      </c>
      <c r="K9564" t="n">
        <v>0.2857142857142857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5</v>
      </c>
      <c r="V9564" t="n">
        <v>1.044669508934021</v>
      </c>
      <c r="W9564" t="n">
        <v>0</v>
      </c>
      <c r="X9564" t="inlineStr"/>
      <c r="Y9564" t="inlineStr"/>
      <c r="Z9564" t="inlineStr">
        <is>
          <t>2025-10-23T12:44:22.847286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0.9886461974224936</v>
      </c>
      <c r="G9565" t="n">
        <v>0.2857142857142857</v>
      </c>
      <c r="H9565" t="inlineStr"/>
      <c r="I9565" t="inlineStr">
        <is>
          <t>proporcion</t>
        </is>
      </c>
      <c r="J9565" t="n">
        <v>0</v>
      </c>
      <c r="K9565" t="n">
        <v>0.2857142857142857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5</v>
      </c>
      <c r="V9565" t="n">
        <v>0.9869639873504639</v>
      </c>
      <c r="W9565" t="n">
        <v>0</v>
      </c>
      <c r="X9565" t="inlineStr"/>
      <c r="Y9565" t="inlineStr"/>
      <c r="Z9565" t="inlineStr">
        <is>
          <t>2025-10-23T12:44:22.847286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0.9886461974224936</v>
      </c>
      <c r="G9566" t="n">
        <v>0.2857142857142857</v>
      </c>
      <c r="H9566" t="inlineStr"/>
      <c r="I9566" t="inlineStr">
        <is>
          <t>proporcion</t>
        </is>
      </c>
      <c r="J9566" t="n">
        <v>0</v>
      </c>
      <c r="K9566" t="n">
        <v>0.2857142857142857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5</v>
      </c>
      <c r="V9566" t="n">
        <v>0.9801685214042664</v>
      </c>
      <c r="W9566" t="n">
        <v>0</v>
      </c>
      <c r="X9566" t="inlineStr"/>
      <c r="Y9566" t="inlineStr"/>
      <c r="Z9566" t="inlineStr">
        <is>
          <t>2025-10-23T12:44:22.847286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0.9886461974224936</v>
      </c>
      <c r="G9567" t="n">
        <v>0.2857142857142857</v>
      </c>
      <c r="H9567" t="inlineStr"/>
      <c r="I9567" t="inlineStr">
        <is>
          <t>proporcion</t>
        </is>
      </c>
      <c r="J9567" t="n">
        <v>0</v>
      </c>
      <c r="K9567" t="n">
        <v>0.2857142857142857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5</v>
      </c>
      <c r="V9567" t="n">
        <v>0.6714726686477661</v>
      </c>
      <c r="W9567" t="n">
        <v>0</v>
      </c>
      <c r="X9567" t="inlineStr"/>
      <c r="Y9567" t="inlineStr"/>
      <c r="Z9567" t="inlineStr">
        <is>
          <t>2025-10-23T12:44:22.847286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0.9886461974224936</v>
      </c>
      <c r="G9568" t="n">
        <v>0.2857142857142857</v>
      </c>
      <c r="H9568" t="inlineStr"/>
      <c r="I9568" t="inlineStr">
        <is>
          <t>proporcion</t>
        </is>
      </c>
      <c r="J9568" t="n">
        <v>0</v>
      </c>
      <c r="K9568" t="n">
        <v>0.2857142857142857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5</v>
      </c>
      <c r="V9568" t="n">
        <v>0.7715167999267578</v>
      </c>
      <c r="W9568" t="n">
        <v>0</v>
      </c>
      <c r="X9568" t="inlineStr"/>
      <c r="Y9568" t="inlineStr"/>
      <c r="Z9568" t="inlineStr">
        <is>
          <t>2025-10-23T12:44:22.847832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0.9886461974224936</v>
      </c>
      <c r="G9569" t="n">
        <v>0.2857142857142857</v>
      </c>
      <c r="H9569" t="inlineStr"/>
      <c r="I9569" t="inlineStr">
        <is>
          <t>proporcion</t>
        </is>
      </c>
      <c r="J9569" t="n">
        <v>0</v>
      </c>
      <c r="K9569" t="n">
        <v>0.2857142857142857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5</v>
      </c>
      <c r="V9569" t="n">
        <v>0.6758142709732056</v>
      </c>
      <c r="W9569" t="n">
        <v>0</v>
      </c>
      <c r="X9569" t="inlineStr"/>
      <c r="Y9569" t="inlineStr"/>
      <c r="Z9569" t="inlineStr">
        <is>
          <t>2025-10-23T12:44:22.847832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0.9886461974224936</v>
      </c>
      <c r="G9570" t="n">
        <v>0.2857142857142857</v>
      </c>
      <c r="H9570" t="inlineStr"/>
      <c r="I9570" t="inlineStr">
        <is>
          <t>proporcion</t>
        </is>
      </c>
      <c r="J9570" t="n">
        <v>0</v>
      </c>
      <c r="K9570" t="n">
        <v>0.2857142857142857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5</v>
      </c>
      <c r="V9570" t="n">
        <v>0.9138507843017578</v>
      </c>
      <c r="W9570" t="n">
        <v>0</v>
      </c>
      <c r="X9570" t="inlineStr"/>
      <c r="Y9570" t="inlineStr"/>
      <c r="Z9570" t="inlineStr">
        <is>
          <t>2025-10-23T12:44:22.847832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0.9886461974224936</v>
      </c>
      <c r="G9571" t="n">
        <v>0.2857142857142857</v>
      </c>
      <c r="H9571" t="inlineStr"/>
      <c r="I9571" t="inlineStr">
        <is>
          <t>proporcion</t>
        </is>
      </c>
      <c r="J9571" t="n">
        <v>0</v>
      </c>
      <c r="K9571" t="n">
        <v>0.2857142857142857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5</v>
      </c>
      <c r="V9571" t="n">
        <v>0.844840407371521</v>
      </c>
      <c r="W9571" t="n">
        <v>0</v>
      </c>
      <c r="X9571" t="inlineStr"/>
      <c r="Y9571" t="inlineStr"/>
      <c r="Z9571" t="inlineStr">
        <is>
          <t>2025-10-23T12:44:22.847832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0.9886461974224936</v>
      </c>
      <c r="G9572" t="n">
        <v>0.2857142857142857</v>
      </c>
      <c r="H9572" t="inlineStr"/>
      <c r="I9572" t="inlineStr">
        <is>
          <t>proporcion</t>
        </is>
      </c>
      <c r="J9572" t="n">
        <v>0</v>
      </c>
      <c r="K9572" t="n">
        <v>0.2857142857142857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5</v>
      </c>
      <c r="V9572" t="n">
        <v>0.6576546430587769</v>
      </c>
      <c r="W9572" t="n">
        <v>0</v>
      </c>
      <c r="X9572" t="inlineStr"/>
      <c r="Y9572" t="inlineStr"/>
      <c r="Z9572" t="inlineStr">
        <is>
          <t>2025-10-23T12:44:22.848381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0.9886461974224936</v>
      </c>
      <c r="G9573" t="n">
        <v>0.2857142857142857</v>
      </c>
      <c r="H9573" t="inlineStr"/>
      <c r="I9573" t="inlineStr">
        <is>
          <t>proporcion</t>
        </is>
      </c>
      <c r="J9573" t="n">
        <v>0</v>
      </c>
      <c r="K9573" t="n">
        <v>0.2857142857142857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5</v>
      </c>
      <c r="V9573" t="n">
        <v>0.8634860515594482</v>
      </c>
      <c r="W9573" t="n">
        <v>0</v>
      </c>
      <c r="X9573" t="inlineStr"/>
      <c r="Y9573" t="inlineStr"/>
      <c r="Z9573" t="inlineStr">
        <is>
          <t>2025-10-23T12:44:22.848381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0.9886461974224936</v>
      </c>
      <c r="G9574" t="n">
        <v>0.2857142857142857</v>
      </c>
      <c r="H9574" t="inlineStr"/>
      <c r="I9574" t="inlineStr">
        <is>
          <t>proporcion</t>
        </is>
      </c>
      <c r="J9574" t="n">
        <v>0</v>
      </c>
      <c r="K9574" t="n">
        <v>0.2857142857142857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5</v>
      </c>
      <c r="V9574" t="n">
        <v>0.7521308064460754</v>
      </c>
      <c r="W9574" t="n">
        <v>0</v>
      </c>
      <c r="X9574" t="inlineStr"/>
      <c r="Y9574" t="inlineStr"/>
      <c r="Z9574" t="inlineStr">
        <is>
          <t>2025-10-23T12:44:22.848381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0.9886461974224936</v>
      </c>
      <c r="G9575" t="n">
        <v>0.2857142857142857</v>
      </c>
      <c r="H9575" t="inlineStr"/>
      <c r="I9575" t="inlineStr">
        <is>
          <t>proporcion</t>
        </is>
      </c>
      <c r="J9575" t="n">
        <v>0</v>
      </c>
      <c r="K9575" t="n">
        <v>0.2857142857142857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5</v>
      </c>
      <c r="V9575" t="n">
        <v>0.8027146458625793</v>
      </c>
      <c r="W9575" t="n">
        <v>0</v>
      </c>
      <c r="X9575" t="inlineStr"/>
      <c r="Y9575" t="inlineStr"/>
      <c r="Z9575" t="inlineStr">
        <is>
          <t>2025-10-23T12:44:22.848381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0.9886461974224936</v>
      </c>
      <c r="G9576" t="n">
        <v>0.2857142857142857</v>
      </c>
      <c r="H9576" t="inlineStr"/>
      <c r="I9576" t="inlineStr">
        <is>
          <t>proporcion</t>
        </is>
      </c>
      <c r="J9576" t="n">
        <v>0</v>
      </c>
      <c r="K9576" t="n">
        <v>0.2857142857142857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5</v>
      </c>
      <c r="V9576" t="n">
        <v>0.8250523805618286</v>
      </c>
      <c r="W9576" t="n">
        <v>0</v>
      </c>
      <c r="X9576" t="inlineStr"/>
      <c r="Y9576" t="inlineStr"/>
      <c r="Z9576" t="inlineStr">
        <is>
          <t>2025-10-23T12:44:22.848921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0.9886461974224936</v>
      </c>
      <c r="G9577" t="n">
        <v>0.2857142857142857</v>
      </c>
      <c r="H9577" t="inlineStr"/>
      <c r="I9577" t="inlineStr">
        <is>
          <t>proporcion</t>
        </is>
      </c>
      <c r="J9577" t="n">
        <v>0</v>
      </c>
      <c r="K9577" t="n">
        <v>0.2857142857142857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5</v>
      </c>
      <c r="V9577" t="n">
        <v>0.7204557061195374</v>
      </c>
      <c r="W9577" t="n">
        <v>0</v>
      </c>
      <c r="X9577" t="inlineStr"/>
      <c r="Y9577" t="inlineStr"/>
      <c r="Z9577" t="inlineStr">
        <is>
          <t>2025-10-23T12:44:22.848921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0.9886461974224936</v>
      </c>
      <c r="G9578" t="n">
        <v>0.2857142857142857</v>
      </c>
      <c r="H9578" t="inlineStr"/>
      <c r="I9578" t="inlineStr">
        <is>
          <t>proporcion</t>
        </is>
      </c>
      <c r="J9578" t="n">
        <v>0</v>
      </c>
      <c r="K9578" t="n">
        <v>0.2857142857142857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5</v>
      </c>
      <c r="V9578" t="n">
        <v>1.156114339828491</v>
      </c>
      <c r="W9578" t="n">
        <v>0</v>
      </c>
      <c r="X9578" t="inlineStr"/>
      <c r="Y9578" t="inlineStr"/>
      <c r="Z9578" t="inlineStr">
        <is>
          <t>2025-10-23T12:44:22.848921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0.9886461974224936</v>
      </c>
      <c r="G9579" t="n">
        <v>0.2857142857142857</v>
      </c>
      <c r="H9579" t="inlineStr"/>
      <c r="I9579" t="inlineStr">
        <is>
          <t>proporcion</t>
        </is>
      </c>
      <c r="J9579" t="n">
        <v>0</v>
      </c>
      <c r="K9579" t="n">
        <v>0.2857142857142857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5</v>
      </c>
      <c r="V9579" t="n">
        <v>0.9782804250717163</v>
      </c>
      <c r="W9579" t="n">
        <v>0</v>
      </c>
      <c r="X9579" t="inlineStr"/>
      <c r="Y9579" t="inlineStr"/>
      <c r="Z9579" t="inlineStr">
        <is>
          <t>2025-10-23T12:44:22.848921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0.9886461974224936</v>
      </c>
      <c r="G9580" t="n">
        <v>0.2857142857142857</v>
      </c>
      <c r="H9580" t="inlineStr"/>
      <c r="I9580" t="inlineStr">
        <is>
          <t>proporcion</t>
        </is>
      </c>
      <c r="J9580" t="n">
        <v>0</v>
      </c>
      <c r="K9580" t="n">
        <v>0.2857142857142857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5</v>
      </c>
      <c r="V9580" t="n">
        <v>0.8887037038803101</v>
      </c>
      <c r="W9580" t="n">
        <v>0</v>
      </c>
      <c r="X9580" t="inlineStr"/>
      <c r="Y9580" t="inlineStr"/>
      <c r="Z9580" t="inlineStr">
        <is>
          <t>2025-10-23T12:44:22.849462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0.9886461974224936</v>
      </c>
      <c r="G9581" t="n">
        <v>0.2857142857142857</v>
      </c>
      <c r="H9581" t="inlineStr"/>
      <c r="I9581" t="inlineStr">
        <is>
          <t>proporcion</t>
        </is>
      </c>
      <c r="J9581" t="n">
        <v>0</v>
      </c>
      <c r="K9581" t="n">
        <v>0.2857142857142857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5</v>
      </c>
      <c r="V9581" t="n">
        <v>0.7702201008796692</v>
      </c>
      <c r="W9581" t="n">
        <v>0</v>
      </c>
      <c r="X9581" t="inlineStr"/>
      <c r="Y9581" t="inlineStr"/>
      <c r="Z9581" t="inlineStr">
        <is>
          <t>2025-10-23T12:44:22.849462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0.9886461974224936</v>
      </c>
      <c r="G9582" t="n">
        <v>0.2857142857142857</v>
      </c>
      <c r="H9582" t="inlineStr"/>
      <c r="I9582" t="inlineStr">
        <is>
          <t>proporcion</t>
        </is>
      </c>
      <c r="J9582" t="n">
        <v>0</v>
      </c>
      <c r="K9582" t="n">
        <v>0.2857142857142857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5</v>
      </c>
      <c r="V9582" t="n">
        <v>0.8936498165130615</v>
      </c>
      <c r="W9582" t="n">
        <v>0</v>
      </c>
      <c r="X9582" t="inlineStr"/>
      <c r="Y9582" t="inlineStr"/>
      <c r="Z9582" t="inlineStr">
        <is>
          <t>2025-10-23T12:44:22.849462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0.9886461974224936</v>
      </c>
      <c r="G9583" t="n">
        <v>0.2857142857142857</v>
      </c>
      <c r="H9583" t="inlineStr"/>
      <c r="I9583" t="inlineStr">
        <is>
          <t>proporcion</t>
        </is>
      </c>
      <c r="J9583" t="n">
        <v>0</v>
      </c>
      <c r="K9583" t="n">
        <v>0.2857142857142857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5</v>
      </c>
      <c r="V9583" t="n">
        <v>0.8370126485824585</v>
      </c>
      <c r="W9583" t="n">
        <v>0</v>
      </c>
      <c r="X9583" t="inlineStr"/>
      <c r="Y9583" t="inlineStr"/>
      <c r="Z9583" t="inlineStr">
        <is>
          <t>2025-10-23T12:44:22.849462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0.9886461974224936</v>
      </c>
      <c r="G9584" t="n">
        <v>0.2857142857142857</v>
      </c>
      <c r="H9584" t="inlineStr"/>
      <c r="I9584" t="inlineStr">
        <is>
          <t>proporcion</t>
        </is>
      </c>
      <c r="J9584" t="n">
        <v>0</v>
      </c>
      <c r="K9584" t="n">
        <v>0.2857142857142857</v>
      </c>
      <c r="L9584" t="inlineStr"/>
      <c r="M9584" t="n">
        <v>1</v>
      </c>
      <c r="N9584" t="b">
        <v>0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5</v>
      </c>
      <c r="V9584" t="n">
        <v>0.8618566989898682</v>
      </c>
      <c r="W9584" t="n">
        <v>0</v>
      </c>
      <c r="X9584" t="inlineStr"/>
      <c r="Y9584" t="inlineStr"/>
      <c r="Z9584" t="inlineStr">
        <is>
          <t>2025-10-23T12:44:22.850005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0.9886461974224936</v>
      </c>
      <c r="G9585" t="n">
        <v>0.2857142857142857</v>
      </c>
      <c r="H9585" t="inlineStr"/>
      <c r="I9585" t="inlineStr">
        <is>
          <t>proporcion</t>
        </is>
      </c>
      <c r="J9585" t="n">
        <v>0</v>
      </c>
      <c r="K9585" t="n">
        <v>0.2857142857142857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5</v>
      </c>
      <c r="V9585" t="n">
        <v>0.6608222126960754</v>
      </c>
      <c r="W9585" t="n">
        <v>0</v>
      </c>
      <c r="X9585" t="inlineStr"/>
      <c r="Y9585" t="inlineStr"/>
      <c r="Z9585" t="inlineStr">
        <is>
          <t>2025-10-23T12:44:22.850005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0.9886461974224936</v>
      </c>
      <c r="G9586" t="n">
        <v>0.2857142857142857</v>
      </c>
      <c r="H9586" t="inlineStr"/>
      <c r="I9586" t="inlineStr">
        <is>
          <t>proporcion</t>
        </is>
      </c>
      <c r="J9586" t="n">
        <v>0</v>
      </c>
      <c r="K9586" t="n">
        <v>0.2857142857142857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5</v>
      </c>
      <c r="V9586" t="n">
        <v>0.8716717958450317</v>
      </c>
      <c r="W9586" t="n">
        <v>0</v>
      </c>
      <c r="X9586" t="inlineStr"/>
      <c r="Y9586" t="inlineStr"/>
      <c r="Z9586" t="inlineStr">
        <is>
          <t>2025-10-23T12:44:22.850005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0.9886461974224936</v>
      </c>
      <c r="G9587" t="n">
        <v>0.2857142857142857</v>
      </c>
      <c r="H9587" t="inlineStr"/>
      <c r="I9587" t="inlineStr">
        <is>
          <t>proporcion</t>
        </is>
      </c>
      <c r="J9587" t="n">
        <v>0</v>
      </c>
      <c r="K9587" t="n">
        <v>0.2857142857142857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5</v>
      </c>
      <c r="V9587" t="n">
        <v>0.7676373720169067</v>
      </c>
      <c r="W9587" t="n">
        <v>0</v>
      </c>
      <c r="X9587" t="inlineStr"/>
      <c r="Y9587" t="inlineStr"/>
      <c r="Z9587" t="inlineStr">
        <is>
          <t>2025-10-23T12:44:22.850005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0.9886461974224936</v>
      </c>
      <c r="G9588" t="n">
        <v>0.2857142857142857</v>
      </c>
      <c r="H9588" t="inlineStr"/>
      <c r="I9588" t="inlineStr">
        <is>
          <t>proporcion</t>
        </is>
      </c>
      <c r="J9588" t="n">
        <v>0</v>
      </c>
      <c r="K9588" t="n">
        <v>0.2857142857142857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5</v>
      </c>
      <c r="V9588" t="n">
        <v>0.7540911436080933</v>
      </c>
      <c r="W9588" t="n">
        <v>0</v>
      </c>
      <c r="X9588" t="inlineStr"/>
      <c r="Y9588" t="inlineStr"/>
      <c r="Z9588" t="inlineStr">
        <is>
          <t>2025-10-23T12:44:22.850547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0.9886461974224936</v>
      </c>
      <c r="G9589" t="n">
        <v>0.2857142857142857</v>
      </c>
      <c r="H9589" t="inlineStr"/>
      <c r="I9589" t="inlineStr">
        <is>
          <t>proporcion</t>
        </is>
      </c>
      <c r="J9589" t="n">
        <v>0</v>
      </c>
      <c r="K9589" t="n">
        <v>0.2857142857142857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5</v>
      </c>
      <c r="V9589" t="n">
        <v>0.9215454459190369</v>
      </c>
      <c r="W9589" t="n">
        <v>0</v>
      </c>
      <c r="X9589" t="inlineStr"/>
      <c r="Y9589" t="inlineStr"/>
      <c r="Z9589" t="inlineStr">
        <is>
          <t>2025-10-23T12:44:22.850547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0.9886461974224936</v>
      </c>
      <c r="G9590" t="n">
        <v>0.2857142857142857</v>
      </c>
      <c r="H9590" t="inlineStr"/>
      <c r="I9590" t="inlineStr">
        <is>
          <t>proporcion</t>
        </is>
      </c>
      <c r="J9590" t="n">
        <v>0</v>
      </c>
      <c r="K9590" t="n">
        <v>1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5</v>
      </c>
      <c r="V9590" t="n">
        <v>1.546812295913696</v>
      </c>
      <c r="W9590" t="n">
        <v>0</v>
      </c>
      <c r="X9590" t="inlineStr"/>
      <c r="Y9590" t="inlineStr"/>
      <c r="Z9590" t="inlineStr">
        <is>
          <t>2025-10-23T12:44:22.850547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0.9886461974224936</v>
      </c>
      <c r="G9591" t="n">
        <v>0.2857142857142857</v>
      </c>
      <c r="H9591" t="inlineStr"/>
      <c r="I9591" t="inlineStr">
        <is>
          <t>proporcion</t>
        </is>
      </c>
      <c r="J9591" t="n">
        <v>0</v>
      </c>
      <c r="K9591" t="n">
        <v>0.2857142857142857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5</v>
      </c>
      <c r="V9591" t="n">
        <v>0.7851714491844177</v>
      </c>
      <c r="W9591" t="n">
        <v>0</v>
      </c>
      <c r="X9591" t="inlineStr"/>
      <c r="Y9591" t="inlineStr"/>
      <c r="Z9591" t="inlineStr">
        <is>
          <t>2025-10-23T12:44:22.850547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0.9886461974224936</v>
      </c>
      <c r="G9592" t="n">
        <v>0.2857142857142857</v>
      </c>
      <c r="H9592" t="inlineStr"/>
      <c r="I9592" t="inlineStr">
        <is>
          <t>proporcion</t>
        </is>
      </c>
      <c r="J9592" t="n">
        <v>0</v>
      </c>
      <c r="K9592" t="n">
        <v>0.2857142857142857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5</v>
      </c>
      <c r="V9592" t="n">
        <v>0.980445921421051</v>
      </c>
      <c r="W9592" t="n">
        <v>0</v>
      </c>
      <c r="X9592" t="inlineStr"/>
      <c r="Y9592" t="inlineStr"/>
      <c r="Z9592" t="inlineStr">
        <is>
          <t>2025-10-23T12:44:22.851089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0.9886461974224936</v>
      </c>
      <c r="G9593" t="n">
        <v>0.2857142857142857</v>
      </c>
      <c r="H9593" t="inlineStr"/>
      <c r="I9593" t="inlineStr">
        <is>
          <t>proporcion</t>
        </is>
      </c>
      <c r="J9593" t="n">
        <v>0</v>
      </c>
      <c r="K9593" t="n">
        <v>0.2857142857142857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5</v>
      </c>
      <c r="V9593" t="n">
        <v>0.6969708204269409</v>
      </c>
      <c r="W9593" t="n">
        <v>0</v>
      </c>
      <c r="X9593" t="inlineStr"/>
      <c r="Y9593" t="inlineStr"/>
      <c r="Z9593" t="inlineStr">
        <is>
          <t>2025-10-23T12:44:22.851089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0.9886461974224936</v>
      </c>
      <c r="G9594" t="n">
        <v>0.2857142857142857</v>
      </c>
      <c r="H9594" t="inlineStr"/>
      <c r="I9594" t="inlineStr">
        <is>
          <t>proporcion</t>
        </is>
      </c>
      <c r="J9594" t="n">
        <v>0</v>
      </c>
      <c r="K9594" t="n">
        <v>0.2857142857142857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5</v>
      </c>
      <c r="V9594" t="n">
        <v>0.7474889755249023</v>
      </c>
      <c r="W9594" t="n">
        <v>0</v>
      </c>
      <c r="X9594" t="inlineStr"/>
      <c r="Y9594" t="inlineStr"/>
      <c r="Z9594" t="inlineStr">
        <is>
          <t>2025-10-23T12:44:22.851089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0.9886461974224936</v>
      </c>
      <c r="G9595" t="n">
        <v>0.2857142857142857</v>
      </c>
      <c r="H9595" t="inlineStr"/>
      <c r="I9595" t="inlineStr">
        <is>
          <t>proporcion</t>
        </is>
      </c>
      <c r="J9595" t="n">
        <v>0</v>
      </c>
      <c r="K9595" t="n">
        <v>0.2857142857142857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5</v>
      </c>
      <c r="V9595" t="n">
        <v>0.6696277856826782</v>
      </c>
      <c r="W9595" t="n">
        <v>0</v>
      </c>
      <c r="X9595" t="inlineStr"/>
      <c r="Y9595" t="inlineStr"/>
      <c r="Z9595" t="inlineStr">
        <is>
          <t>2025-10-23T12:44:22.851089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0.9886461974224936</v>
      </c>
      <c r="G9596" t="n">
        <v>0.2857142857142857</v>
      </c>
      <c r="H9596" t="inlineStr"/>
      <c r="I9596" t="inlineStr">
        <is>
          <t>proporcion</t>
        </is>
      </c>
      <c r="J9596" t="n">
        <v>0</v>
      </c>
      <c r="K9596" t="n">
        <v>0.2857142857142857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5</v>
      </c>
      <c r="V9596" t="n">
        <v>0.8014085292816162</v>
      </c>
      <c r="W9596" t="n">
        <v>0</v>
      </c>
      <c r="X9596" t="inlineStr"/>
      <c r="Y9596" t="inlineStr"/>
      <c r="Z9596" t="inlineStr">
        <is>
          <t>2025-10-23T12:44:22.851858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0.9886461974224936</v>
      </c>
      <c r="G9597" t="n">
        <v>0.2857142857142857</v>
      </c>
      <c r="H9597" t="inlineStr"/>
      <c r="I9597" t="inlineStr">
        <is>
          <t>proporcion</t>
        </is>
      </c>
      <c r="J9597" t="n">
        <v>0</v>
      </c>
      <c r="K9597" t="n">
        <v>0.2857142857142857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5</v>
      </c>
      <c r="V9597" t="n">
        <v>0.6241572499275208</v>
      </c>
      <c r="W9597" t="n">
        <v>0</v>
      </c>
      <c r="X9597" t="inlineStr"/>
      <c r="Y9597" t="inlineStr"/>
      <c r="Z9597" t="inlineStr">
        <is>
          <t>2025-10-23T12:44:22.851858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0.9886461974224936</v>
      </c>
      <c r="G9598" t="n">
        <v>0.2857142857142857</v>
      </c>
      <c r="H9598" t="inlineStr"/>
      <c r="I9598" t="inlineStr">
        <is>
          <t>proporcion</t>
        </is>
      </c>
      <c r="J9598" t="n">
        <v>0</v>
      </c>
      <c r="K9598" t="n">
        <v>0.2857142857142857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5</v>
      </c>
      <c r="V9598" t="n">
        <v>1.146106004714966</v>
      </c>
      <c r="W9598" t="n">
        <v>0</v>
      </c>
      <c r="X9598" t="inlineStr"/>
      <c r="Y9598" t="inlineStr"/>
      <c r="Z9598" t="inlineStr">
        <is>
          <t>2025-10-23T12:44:22.852689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0.9886461974224936</v>
      </c>
      <c r="G9599" t="n">
        <v>0.2857142857142857</v>
      </c>
      <c r="H9599" t="inlineStr"/>
      <c r="I9599" t="inlineStr">
        <is>
          <t>proporcion</t>
        </is>
      </c>
      <c r="J9599" t="n">
        <v>0</v>
      </c>
      <c r="K9599" t="n">
        <v>0.2857142857142857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5</v>
      </c>
      <c r="V9599" t="n">
        <v>1.011415481567383</v>
      </c>
      <c r="W9599" t="n">
        <v>0</v>
      </c>
      <c r="X9599" t="inlineStr"/>
      <c r="Y9599" t="inlineStr"/>
      <c r="Z9599" t="inlineStr">
        <is>
          <t>2025-10-23T12:44:22.852689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0.9886461974224936</v>
      </c>
      <c r="G9600" t="n">
        <v>0.2857142857142857</v>
      </c>
      <c r="H9600" t="inlineStr"/>
      <c r="I9600" t="inlineStr">
        <is>
          <t>proporcion</t>
        </is>
      </c>
      <c r="J9600" t="n">
        <v>0</v>
      </c>
      <c r="K9600" t="n">
        <v>0.2857142857142857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5</v>
      </c>
      <c r="V9600" t="n">
        <v>0.8706017136573792</v>
      </c>
      <c r="W9600" t="n">
        <v>0</v>
      </c>
      <c r="X9600" t="inlineStr"/>
      <c r="Y9600" t="inlineStr"/>
      <c r="Z9600" t="inlineStr">
        <is>
          <t>2025-10-23T12:44:22.852689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0.9886461974224936</v>
      </c>
      <c r="G9601" t="n">
        <v>0.2857142857142857</v>
      </c>
      <c r="H9601" t="inlineStr"/>
      <c r="I9601" t="inlineStr">
        <is>
          <t>proporcion</t>
        </is>
      </c>
      <c r="J9601" t="n">
        <v>0</v>
      </c>
      <c r="K9601" t="n">
        <v>0.2857142857142857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5</v>
      </c>
      <c r="V9601" t="n">
        <v>0.6801247596740723</v>
      </c>
      <c r="W9601" t="n">
        <v>0</v>
      </c>
      <c r="X9601" t="inlineStr"/>
      <c r="Y9601" t="inlineStr"/>
      <c r="Z9601" t="inlineStr">
        <is>
          <t>2025-10-23T12:44:22.852689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0.9886461974224936</v>
      </c>
      <c r="G9602" t="n">
        <v>0.2857142857142857</v>
      </c>
      <c r="H9602" t="inlineStr"/>
      <c r="I9602" t="inlineStr">
        <is>
          <t>proporcion</t>
        </is>
      </c>
      <c r="J9602" t="n">
        <v>0</v>
      </c>
      <c r="K9602" t="n">
        <v>0.2857142857142857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5</v>
      </c>
      <c r="V9602" t="n">
        <v>0.8228907585144043</v>
      </c>
      <c r="W9602" t="n">
        <v>0</v>
      </c>
      <c r="X9602" t="inlineStr"/>
      <c r="Y9602" t="inlineStr"/>
      <c r="Z9602" t="inlineStr">
        <is>
          <t>2025-10-23T12:44:22.852689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0.9886461974224936</v>
      </c>
      <c r="G9603" t="n">
        <v>0.2857142857142857</v>
      </c>
      <c r="H9603" t="inlineStr"/>
      <c r="I9603" t="inlineStr">
        <is>
          <t>proporcion</t>
        </is>
      </c>
      <c r="J9603" t="n">
        <v>0</v>
      </c>
      <c r="K9603" t="n">
        <v>0.2857142857142857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5</v>
      </c>
      <c r="V9603" t="n">
        <v>0.7365784645080566</v>
      </c>
      <c r="W9603" t="n">
        <v>0</v>
      </c>
      <c r="X9603" t="inlineStr"/>
      <c r="Y9603" t="inlineStr"/>
      <c r="Z9603" t="inlineStr">
        <is>
          <t>2025-10-23T12:44:22.852689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0.9886461974224936</v>
      </c>
      <c r="G9604" t="n">
        <v>0.2857142857142857</v>
      </c>
      <c r="H9604" t="inlineStr"/>
      <c r="I9604" t="inlineStr">
        <is>
          <t>proporcion</t>
        </is>
      </c>
      <c r="J9604" t="n">
        <v>0</v>
      </c>
      <c r="K9604" t="n">
        <v>0.2857142857142857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5</v>
      </c>
      <c r="V9604" t="n">
        <v>0.552975594997406</v>
      </c>
      <c r="W9604" t="n">
        <v>0</v>
      </c>
      <c r="X9604" t="inlineStr"/>
      <c r="Y9604" t="inlineStr"/>
      <c r="Z9604" t="inlineStr">
        <is>
          <t>2025-10-23T12:44:22.852689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0.9886461974224936</v>
      </c>
      <c r="G9605" t="n">
        <v>0.2857142857142857</v>
      </c>
      <c r="H9605" t="inlineStr"/>
      <c r="I9605" t="inlineStr">
        <is>
          <t>proporcion</t>
        </is>
      </c>
      <c r="J9605" t="n">
        <v>0</v>
      </c>
      <c r="K9605" t="n">
        <v>0.2857142857142857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5</v>
      </c>
      <c r="V9605" t="n">
        <v>1.162117958068848</v>
      </c>
      <c r="W9605" t="n">
        <v>0</v>
      </c>
      <c r="X9605" t="inlineStr"/>
      <c r="Y9605" t="inlineStr"/>
      <c r="Z9605" t="inlineStr">
        <is>
          <t>2025-10-23T12:44:22.855049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0.9886461974224936</v>
      </c>
      <c r="G9606" t="n">
        <v>0.2857142857142857</v>
      </c>
      <c r="H9606" t="inlineStr"/>
      <c r="I9606" t="inlineStr">
        <is>
          <t>proporcion</t>
        </is>
      </c>
      <c r="J9606" t="n">
        <v>0</v>
      </c>
      <c r="K9606" t="n">
        <v>0.2857142857142857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5</v>
      </c>
      <c r="V9606" t="n">
        <v>1.011866092681885</v>
      </c>
      <c r="W9606" t="n">
        <v>0</v>
      </c>
      <c r="X9606" t="inlineStr"/>
      <c r="Y9606" t="inlineStr"/>
      <c r="Z9606" t="inlineStr">
        <is>
          <t>2025-10-23T12:44:22.855049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0.9886461974224936</v>
      </c>
      <c r="G9607" t="n">
        <v>0.2857142857142857</v>
      </c>
      <c r="H9607" t="inlineStr"/>
      <c r="I9607" t="inlineStr">
        <is>
          <t>proporcion</t>
        </is>
      </c>
      <c r="J9607" t="n">
        <v>0</v>
      </c>
      <c r="K9607" t="n">
        <v>0.2857142857142857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5</v>
      </c>
      <c r="V9607" t="n">
        <v>0.6943604946136475</v>
      </c>
      <c r="W9607" t="n">
        <v>0</v>
      </c>
      <c r="X9607" t="inlineStr"/>
      <c r="Y9607" t="inlineStr"/>
      <c r="Z9607" t="inlineStr">
        <is>
          <t>2025-10-23T12:44:22.855600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0.9886461974224936</v>
      </c>
      <c r="G9608" t="n">
        <v>0.2857142857142857</v>
      </c>
      <c r="H9608" t="inlineStr"/>
      <c r="I9608" t="inlineStr">
        <is>
          <t>proporcion</t>
        </is>
      </c>
      <c r="J9608" t="n">
        <v>0</v>
      </c>
      <c r="K9608" t="n">
        <v>0.2857142857142857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5</v>
      </c>
      <c r="V9608" t="n">
        <v>0.8909232616424561</v>
      </c>
      <c r="W9608" t="n">
        <v>0</v>
      </c>
      <c r="X9608" t="inlineStr"/>
      <c r="Y9608" t="inlineStr"/>
      <c r="Z9608" t="inlineStr">
        <is>
          <t>2025-10-23T12:44:22.855600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0.9886461974224936</v>
      </c>
      <c r="G9609" t="n">
        <v>0.2857142857142857</v>
      </c>
      <c r="H9609" t="inlineStr"/>
      <c r="I9609" t="inlineStr">
        <is>
          <t>proporcion</t>
        </is>
      </c>
      <c r="J9609" t="n">
        <v>0</v>
      </c>
      <c r="K9609" t="n">
        <v>0.2857142857142857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5</v>
      </c>
      <c r="V9609" t="n">
        <v>1.100940227508545</v>
      </c>
      <c r="W9609" t="n">
        <v>0</v>
      </c>
      <c r="X9609" t="inlineStr"/>
      <c r="Y9609" t="inlineStr"/>
      <c r="Z9609" t="inlineStr">
        <is>
          <t>2025-10-23T12:44:22.855600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0.9886461974224936</v>
      </c>
      <c r="G9610" t="n">
        <v>0.2857142857142857</v>
      </c>
      <c r="H9610" t="inlineStr"/>
      <c r="I9610" t="inlineStr">
        <is>
          <t>proporcion</t>
        </is>
      </c>
      <c r="J9610" t="n">
        <v>0</v>
      </c>
      <c r="K9610" t="n">
        <v>0.2857142857142857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5</v>
      </c>
      <c r="V9610" t="n">
        <v>0.7567793130874634</v>
      </c>
      <c r="W9610" t="n">
        <v>0</v>
      </c>
      <c r="X9610" t="inlineStr"/>
      <c r="Y9610" t="inlineStr"/>
      <c r="Z9610" t="inlineStr">
        <is>
          <t>2025-10-23T12:44:22.856138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0.9886461974224936</v>
      </c>
      <c r="G9611" t="n">
        <v>0.2857142857142857</v>
      </c>
      <c r="H9611" t="inlineStr"/>
      <c r="I9611" t="inlineStr">
        <is>
          <t>proporcion</t>
        </is>
      </c>
      <c r="J9611" t="n">
        <v>0</v>
      </c>
      <c r="K9611" t="n">
        <v>0.2857142857142857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5</v>
      </c>
      <c r="V9611" t="n">
        <v>1.210384607315063</v>
      </c>
      <c r="W9611" t="n">
        <v>0</v>
      </c>
      <c r="X9611" t="inlineStr"/>
      <c r="Y9611" t="inlineStr"/>
      <c r="Z9611" t="inlineStr">
        <is>
          <t>2025-10-23T12:44:22.856138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0.9886461974224936</v>
      </c>
      <c r="G9612" t="n">
        <v>0.2857142857142857</v>
      </c>
      <c r="H9612" t="inlineStr"/>
      <c r="I9612" t="inlineStr">
        <is>
          <t>proporcion</t>
        </is>
      </c>
      <c r="J9612" t="n">
        <v>0</v>
      </c>
      <c r="K9612" t="n">
        <v>0.2857142857142857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5</v>
      </c>
      <c r="V9612" t="n">
        <v>0.9833494424819946</v>
      </c>
      <c r="W9612" t="n">
        <v>0</v>
      </c>
      <c r="X9612" t="inlineStr"/>
      <c r="Y9612" t="inlineStr"/>
      <c r="Z9612" t="inlineStr">
        <is>
          <t>2025-10-23T12:44:22.856676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0.9886461974224936</v>
      </c>
      <c r="G9613" t="n">
        <v>0.2857142857142857</v>
      </c>
      <c r="H9613" t="inlineStr"/>
      <c r="I9613" t="inlineStr">
        <is>
          <t>proporcion</t>
        </is>
      </c>
      <c r="J9613" t="n">
        <v>0.4285714285714285</v>
      </c>
      <c r="K9613" t="n">
        <v>0.2857142857142857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5</v>
      </c>
      <c r="V9613" t="n">
        <v>1.066921472549438</v>
      </c>
      <c r="W9613" t="n">
        <v>2378</v>
      </c>
      <c r="X9613" t="n">
        <v>0.3241559158686976</v>
      </c>
      <c r="Y9613" t="n">
        <v>22934</v>
      </c>
      <c r="Z9613" t="inlineStr">
        <is>
          <t>2025-10-23T12:44:22.856676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0.9886461974224936</v>
      </c>
      <c r="G9614" t="n">
        <v>0.2857142857142857</v>
      </c>
      <c r="H9614" t="inlineStr"/>
      <c r="I9614" t="inlineStr">
        <is>
          <t>proporcion</t>
        </is>
      </c>
      <c r="J9614" t="n">
        <v>0</v>
      </c>
      <c r="K9614" t="n">
        <v>0.2857142857142857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5</v>
      </c>
      <c r="V9614" t="n">
        <v>0.6481955647468567</v>
      </c>
      <c r="W9614" t="n">
        <v>0</v>
      </c>
      <c r="X9614" t="inlineStr"/>
      <c r="Y9614" t="inlineStr"/>
      <c r="Z9614" t="inlineStr">
        <is>
          <t>2025-10-23T12:44:22.857195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0.9886461974224936</v>
      </c>
      <c r="G9615" t="n">
        <v>0.2857142857142857</v>
      </c>
      <c r="H9615" t="inlineStr"/>
      <c r="I9615" t="inlineStr">
        <is>
          <t>proporcion</t>
        </is>
      </c>
      <c r="J9615" t="n">
        <v>0</v>
      </c>
      <c r="K9615" t="n">
        <v>0.2857142857142857</v>
      </c>
      <c r="L9615" t="inlineStr"/>
      <c r="M9615" t="n">
        <v>1</v>
      </c>
      <c r="N9615" t="b">
        <v>0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5</v>
      </c>
      <c r="V9615" t="n">
        <v>0.684150755405426</v>
      </c>
      <c r="W9615" t="n">
        <v>0</v>
      </c>
      <c r="X9615" t="inlineStr"/>
      <c r="Y9615" t="inlineStr"/>
      <c r="Z9615" t="inlineStr">
        <is>
          <t>2025-10-23T12:44:22.857212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0.9886461974224936</v>
      </c>
      <c r="G9616" t="n">
        <v>0.2857142857142857</v>
      </c>
      <c r="H9616" t="inlineStr"/>
      <c r="I9616" t="inlineStr">
        <is>
          <t>proporcion</t>
        </is>
      </c>
      <c r="J9616" t="n">
        <v>0</v>
      </c>
      <c r="K9616" t="n">
        <v>0.2857142857142857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5</v>
      </c>
      <c r="V9616" t="n">
        <v>0.7600042819976807</v>
      </c>
      <c r="W9616" t="n">
        <v>0</v>
      </c>
      <c r="X9616" t="inlineStr"/>
      <c r="Y9616" t="inlineStr"/>
      <c r="Z9616" t="inlineStr">
        <is>
          <t>2025-10-23T12:44:22.857212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0.9886461974224936</v>
      </c>
      <c r="G9617" t="n">
        <v>0.2857142857142857</v>
      </c>
      <c r="H9617" t="inlineStr"/>
      <c r="I9617" t="inlineStr">
        <is>
          <t>proporcion</t>
        </is>
      </c>
      <c r="J9617" t="n">
        <v>0</v>
      </c>
      <c r="K9617" t="n">
        <v>0.2857142857142857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5</v>
      </c>
      <c r="V9617" t="n">
        <v>0.941870391368866</v>
      </c>
      <c r="W9617" t="n">
        <v>0</v>
      </c>
      <c r="X9617" t="inlineStr"/>
      <c r="Y9617" t="inlineStr"/>
      <c r="Z9617" t="inlineStr">
        <is>
          <t>2025-10-23T12:44:22.857748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0.9886461974224936</v>
      </c>
      <c r="G9618" t="n">
        <v>0.2857142857142857</v>
      </c>
      <c r="H9618" t="inlineStr"/>
      <c r="I9618" t="inlineStr">
        <is>
          <t>proporcion</t>
        </is>
      </c>
      <c r="J9618" t="n">
        <v>0</v>
      </c>
      <c r="K9618" t="n">
        <v>0.2857142857142857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5</v>
      </c>
      <c r="V9618" t="n">
        <v>0.8787496089935303</v>
      </c>
      <c r="W9618" t="n">
        <v>0</v>
      </c>
      <c r="X9618" t="inlineStr"/>
      <c r="Y9618" t="inlineStr"/>
      <c r="Z9618" t="inlineStr">
        <is>
          <t>2025-10-23T12:44:22.857748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0.9886461974224936</v>
      </c>
      <c r="G9619" t="n">
        <v>0.2857142857142857</v>
      </c>
      <c r="H9619" t="inlineStr"/>
      <c r="I9619" t="inlineStr">
        <is>
          <t>proporcion</t>
        </is>
      </c>
      <c r="J9619" t="n">
        <v>0</v>
      </c>
      <c r="K9619" t="n">
        <v>0.2857142857142857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5</v>
      </c>
      <c r="V9619" t="n">
        <v>0.9335588216781616</v>
      </c>
      <c r="W9619" t="n">
        <v>0</v>
      </c>
      <c r="X9619" t="inlineStr"/>
      <c r="Y9619" t="inlineStr"/>
      <c r="Z9619" t="inlineStr">
        <is>
          <t>2025-10-23T12:44:22.858268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0.9886461974224936</v>
      </c>
      <c r="G9620" t="n">
        <v>0.2857142857142857</v>
      </c>
      <c r="H9620" t="inlineStr"/>
      <c r="I9620" t="inlineStr">
        <is>
          <t>proporcion</t>
        </is>
      </c>
      <c r="J9620" t="n">
        <v>0</v>
      </c>
      <c r="K9620" t="n">
        <v>0.2857142857142857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5</v>
      </c>
      <c r="V9620" t="n">
        <v>0.8642873764038086</v>
      </c>
      <c r="W9620" t="n">
        <v>0</v>
      </c>
      <c r="X9620" t="inlineStr"/>
      <c r="Y9620" t="inlineStr"/>
      <c r="Z9620" t="inlineStr">
        <is>
          <t>2025-10-23T12:44:22.858268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0.9886461974224936</v>
      </c>
      <c r="G9621" t="n">
        <v>0.2857142857142857</v>
      </c>
      <c r="H9621" t="inlineStr"/>
      <c r="I9621" t="inlineStr">
        <is>
          <t>proporcion</t>
        </is>
      </c>
      <c r="J9621" t="n">
        <v>0</v>
      </c>
      <c r="K9621" t="n">
        <v>0.2857142857142857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5</v>
      </c>
      <c r="V9621" t="n">
        <v>0.898460328578949</v>
      </c>
      <c r="W9621" t="n">
        <v>0</v>
      </c>
      <c r="X9621" t="inlineStr"/>
      <c r="Y9621" t="inlineStr"/>
      <c r="Z9621" t="inlineStr">
        <is>
          <t>2025-10-23T12:44:22.858268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0.9886461974224936</v>
      </c>
      <c r="G9622" t="n">
        <v>0.2857142857142857</v>
      </c>
      <c r="H9622" t="inlineStr"/>
      <c r="I9622" t="inlineStr">
        <is>
          <t>proporcion</t>
        </is>
      </c>
      <c r="J9622" t="n">
        <v>0</v>
      </c>
      <c r="K9622" t="n">
        <v>0.2857142857142857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6</v>
      </c>
      <c r="V9622" t="n">
        <v>0.7500001192092896</v>
      </c>
      <c r="W9622" t="n">
        <v>0</v>
      </c>
      <c r="X9622" t="inlineStr"/>
      <c r="Y9622" t="inlineStr"/>
      <c r="Z9622" t="inlineStr">
        <is>
          <t>2025-10-23T12:44:22.858268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0.9886461974224936</v>
      </c>
      <c r="G9623" t="n">
        <v>0.2857142857142857</v>
      </c>
      <c r="H9623" t="inlineStr"/>
      <c r="I9623" t="inlineStr">
        <is>
          <t>proporcion</t>
        </is>
      </c>
      <c r="J9623" t="n">
        <v>0</v>
      </c>
      <c r="K9623" t="n">
        <v>0.2857142857142857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5</v>
      </c>
      <c r="V9623" t="n">
        <v>0.668921947479248</v>
      </c>
      <c r="W9623" t="n">
        <v>0</v>
      </c>
      <c r="X9623" t="inlineStr"/>
      <c r="Y9623" t="inlineStr"/>
      <c r="Z9623" t="inlineStr">
        <is>
          <t>2025-10-23T12:44:22.858268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0.9886461974224936</v>
      </c>
      <c r="G9624" t="n">
        <v>0.2857142857142857</v>
      </c>
      <c r="H9624" t="inlineStr"/>
      <c r="I9624" t="inlineStr">
        <is>
          <t>proporcion</t>
        </is>
      </c>
      <c r="J9624" t="n">
        <v>0</v>
      </c>
      <c r="K9624" t="n">
        <v>0.2857142857142857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5</v>
      </c>
      <c r="V9624" t="n">
        <v>0.6920230388641357</v>
      </c>
      <c r="W9624" t="n">
        <v>0</v>
      </c>
      <c r="X9624" t="inlineStr"/>
      <c r="Y9624" t="inlineStr"/>
      <c r="Z9624" t="inlineStr">
        <is>
          <t>2025-10-23T12:44:22.859347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0.9886461974224936</v>
      </c>
      <c r="G9625" t="n">
        <v>0.2857142857142857</v>
      </c>
      <c r="H9625" t="inlineStr"/>
      <c r="I9625" t="inlineStr">
        <is>
          <t>proporcion</t>
        </is>
      </c>
      <c r="J9625" t="n">
        <v>0</v>
      </c>
      <c r="K9625" t="n">
        <v>0.2857142857142857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5</v>
      </c>
      <c r="V9625" t="n">
        <v>0.9967828989028931</v>
      </c>
      <c r="W9625" t="n">
        <v>0</v>
      </c>
      <c r="X9625" t="inlineStr"/>
      <c r="Y9625" t="inlineStr"/>
      <c r="Z9625" t="inlineStr">
        <is>
          <t>2025-10-23T12:44:22.859347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0.9886461974224936</v>
      </c>
      <c r="G9626" t="n">
        <v>0.2857142857142857</v>
      </c>
      <c r="H9626" t="inlineStr"/>
      <c r="I9626" t="inlineStr">
        <is>
          <t>proporcion</t>
        </is>
      </c>
      <c r="J9626" t="n">
        <v>0.4285714285714285</v>
      </c>
      <c r="K9626" t="n">
        <v>0.2857142857142857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5</v>
      </c>
      <c r="V9626" t="n">
        <v>1.188217520713806</v>
      </c>
      <c r="W9626" t="n">
        <v>2491</v>
      </c>
      <c r="X9626" t="n">
        <v>0.4288046509886382</v>
      </c>
      <c r="Y9626" t="n">
        <v>3328</v>
      </c>
      <c r="Z9626" t="inlineStr">
        <is>
          <t>2025-10-23T12:44:22.859347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0.9886461974224936</v>
      </c>
      <c r="G9627" t="n">
        <v>0.2857142857142857</v>
      </c>
      <c r="H9627" t="inlineStr"/>
      <c r="I9627" t="inlineStr">
        <is>
          <t>proporcion</t>
        </is>
      </c>
      <c r="J9627" t="n">
        <v>0</v>
      </c>
      <c r="K9627" t="n">
        <v>0.2857142857142857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5</v>
      </c>
      <c r="V9627" t="n">
        <v>0.9283139109611511</v>
      </c>
      <c r="W9627" t="n">
        <v>0</v>
      </c>
      <c r="X9627" t="inlineStr"/>
      <c r="Y9627" t="inlineStr"/>
      <c r="Z9627" t="inlineStr">
        <is>
          <t>2025-10-23T12:44:22.859881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0.9886461974224936</v>
      </c>
      <c r="G9628" t="n">
        <v>0.2857142857142857</v>
      </c>
      <c r="H9628" t="inlineStr"/>
      <c r="I9628" t="inlineStr">
        <is>
          <t>proporcion</t>
        </is>
      </c>
      <c r="J9628" t="n">
        <v>0</v>
      </c>
      <c r="K9628" t="n">
        <v>0.2857142857142857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5</v>
      </c>
      <c r="V9628" t="n">
        <v>1.027842998504639</v>
      </c>
      <c r="W9628" t="n">
        <v>0</v>
      </c>
      <c r="X9628" t="inlineStr"/>
      <c r="Y9628" t="inlineStr"/>
      <c r="Z9628" t="inlineStr">
        <is>
          <t>2025-10-23T12:44:22.859881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0.9886461974224936</v>
      </c>
      <c r="G9629" t="n">
        <v>0.2857142857142857</v>
      </c>
      <c r="H9629" t="inlineStr"/>
      <c r="I9629" t="inlineStr">
        <is>
          <t>proporcion</t>
        </is>
      </c>
      <c r="J9629" t="n">
        <v>0</v>
      </c>
      <c r="K9629" t="n">
        <v>0.2857142857142857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5</v>
      </c>
      <c r="V9629" t="n">
        <v>1.506255626678467</v>
      </c>
      <c r="W9629" t="n">
        <v>0</v>
      </c>
      <c r="X9629" t="inlineStr"/>
      <c r="Y9629" t="inlineStr"/>
      <c r="Z9629" t="inlineStr">
        <is>
          <t>2025-10-23T12:44:22.860411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0.9886461974224936</v>
      </c>
      <c r="G9630" t="n">
        <v>0.2857142857142857</v>
      </c>
      <c r="H9630" t="inlineStr"/>
      <c r="I9630" t="inlineStr">
        <is>
          <t>proporcion</t>
        </is>
      </c>
      <c r="J9630" t="n">
        <v>0</v>
      </c>
      <c r="K9630" t="n">
        <v>0.2857142857142857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5</v>
      </c>
      <c r="V9630" t="n">
        <v>0.7927261590957642</v>
      </c>
      <c r="W9630" t="n">
        <v>0</v>
      </c>
      <c r="X9630" t="inlineStr"/>
      <c r="Y9630" t="inlineStr"/>
      <c r="Z9630" t="inlineStr">
        <is>
          <t>2025-10-23T12:44:22.860411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0.9886461974224936</v>
      </c>
      <c r="G9631" t="n">
        <v>0.2857142857142857</v>
      </c>
      <c r="H9631" t="inlineStr"/>
      <c r="I9631" t="inlineStr">
        <is>
          <t>proporcion</t>
        </is>
      </c>
      <c r="J9631" t="n">
        <v>0</v>
      </c>
      <c r="K9631" t="n">
        <v>0.2857142857142857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5</v>
      </c>
      <c r="V9631" t="n">
        <v>0.6746858954429626</v>
      </c>
      <c r="W9631" t="n">
        <v>0</v>
      </c>
      <c r="X9631" t="inlineStr"/>
      <c r="Y9631" t="inlineStr"/>
      <c r="Z9631" t="inlineStr">
        <is>
          <t>2025-10-23T12:44:22.860411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0.9886461974224936</v>
      </c>
      <c r="G9632" t="n">
        <v>0.2857142857142857</v>
      </c>
      <c r="H9632" t="inlineStr"/>
      <c r="I9632" t="inlineStr">
        <is>
          <t>proporcion</t>
        </is>
      </c>
      <c r="J9632" t="n">
        <v>0</v>
      </c>
      <c r="K9632" t="n">
        <v>0.2857142857142857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5</v>
      </c>
      <c r="V9632" t="n">
        <v>0.8491805791854858</v>
      </c>
      <c r="W9632" t="n">
        <v>0</v>
      </c>
      <c r="X9632" t="inlineStr"/>
      <c r="Y9632" t="inlineStr"/>
      <c r="Z9632" t="inlineStr">
        <is>
          <t>2025-10-23T12:44:22.861054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0.9886461974224936</v>
      </c>
      <c r="G9633" t="n">
        <v>0.2857142857142857</v>
      </c>
      <c r="H9633" t="inlineStr"/>
      <c r="I9633" t="inlineStr">
        <is>
          <t>proporcion</t>
        </is>
      </c>
      <c r="J9633" t="n">
        <v>0</v>
      </c>
      <c r="K9633" t="n">
        <v>0.2857142857142857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5</v>
      </c>
      <c r="V9633" t="n">
        <v>1.204206228256226</v>
      </c>
      <c r="W9633" t="n">
        <v>0</v>
      </c>
      <c r="X9633" t="inlineStr"/>
      <c r="Y9633" t="inlineStr"/>
      <c r="Z9633" t="inlineStr">
        <is>
          <t>2025-10-23T12:44:22.861054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0.9886461974224936</v>
      </c>
      <c r="G9634" t="n">
        <v>0.2857142857142857</v>
      </c>
      <c r="H9634" t="inlineStr"/>
      <c r="I9634" t="inlineStr">
        <is>
          <t>proporcion</t>
        </is>
      </c>
      <c r="J9634" t="n">
        <v>0</v>
      </c>
      <c r="K9634" t="n">
        <v>0.2857142857142857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5</v>
      </c>
      <c r="V9634" t="n">
        <v>0.7954199314117432</v>
      </c>
      <c r="W9634" t="n">
        <v>0</v>
      </c>
      <c r="X9634" t="inlineStr"/>
      <c r="Y9634" t="inlineStr"/>
      <c r="Z9634" t="inlineStr">
        <is>
          <t>2025-10-23T12:44:22.861054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0.9886461974224936</v>
      </c>
      <c r="G9635" t="n">
        <v>0.2857142857142857</v>
      </c>
      <c r="H9635" t="inlineStr"/>
      <c r="I9635" t="inlineStr">
        <is>
          <t>proporcion</t>
        </is>
      </c>
      <c r="J9635" t="n">
        <v>0</v>
      </c>
      <c r="K9635" t="n">
        <v>0.2857142857142857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5</v>
      </c>
      <c r="V9635" t="n">
        <v>0.9464820623397827</v>
      </c>
      <c r="W9635" t="n">
        <v>0</v>
      </c>
      <c r="X9635" t="inlineStr"/>
      <c r="Y9635" t="inlineStr"/>
      <c r="Z9635" t="inlineStr">
        <is>
          <t>2025-10-23T12:44:22.861054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0.9886461974224936</v>
      </c>
      <c r="G9636" t="n">
        <v>0.2857142857142857</v>
      </c>
      <c r="H9636" t="inlineStr"/>
      <c r="I9636" t="inlineStr">
        <is>
          <t>proporcion</t>
        </is>
      </c>
      <c r="J9636" t="n">
        <v>0</v>
      </c>
      <c r="K9636" t="n">
        <v>0.2857142857142857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5</v>
      </c>
      <c r="V9636" t="n">
        <v>0.8494631052017212</v>
      </c>
      <c r="W9636" t="n">
        <v>0</v>
      </c>
      <c r="X9636" t="inlineStr"/>
      <c r="Y9636" t="inlineStr"/>
      <c r="Z9636" t="inlineStr">
        <is>
          <t>2025-10-23T12:44:22.861607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0.9886461974224936</v>
      </c>
      <c r="G9637" t="n">
        <v>0.2857142857142857</v>
      </c>
      <c r="H9637" t="inlineStr"/>
      <c r="I9637" t="inlineStr">
        <is>
          <t>proporcion</t>
        </is>
      </c>
      <c r="J9637" t="n">
        <v>0</v>
      </c>
      <c r="K9637" t="n">
        <v>0.2857142857142857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5</v>
      </c>
      <c r="V9637" t="n">
        <v>0.9323678016662598</v>
      </c>
      <c r="W9637" t="n">
        <v>0</v>
      </c>
      <c r="X9637" t="inlineStr"/>
      <c r="Y9637" t="inlineStr"/>
      <c r="Z9637" t="inlineStr">
        <is>
          <t>2025-10-23T12:44:22.861607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0.9886461974224936</v>
      </c>
      <c r="G9638" t="n">
        <v>0.2857142857142857</v>
      </c>
      <c r="H9638" t="inlineStr"/>
      <c r="I9638" t="inlineStr">
        <is>
          <t>proporcion</t>
        </is>
      </c>
      <c r="J9638" t="n">
        <v>0</v>
      </c>
      <c r="K9638" t="n">
        <v>0.2857142857142857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5</v>
      </c>
      <c r="V9638" t="n">
        <v>1.362476348876953</v>
      </c>
      <c r="W9638" t="n">
        <v>0</v>
      </c>
      <c r="X9638" t="inlineStr"/>
      <c r="Y9638" t="inlineStr"/>
      <c r="Z9638" t="inlineStr">
        <is>
          <t>2025-10-23T12:44:22.861607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0.9886461974224936</v>
      </c>
      <c r="G9639" t="n">
        <v>0.2857142857142857</v>
      </c>
      <c r="H9639" t="inlineStr"/>
      <c r="I9639" t="inlineStr">
        <is>
          <t>proporcion</t>
        </is>
      </c>
      <c r="J9639" t="n">
        <v>0</v>
      </c>
      <c r="K9639" t="n">
        <v>0.2857142857142857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5</v>
      </c>
      <c r="V9639" t="n">
        <v>0.7480467557907104</v>
      </c>
      <c r="W9639" t="n">
        <v>0</v>
      </c>
      <c r="X9639" t="inlineStr"/>
      <c r="Y9639" t="inlineStr"/>
      <c r="Z9639" t="inlineStr">
        <is>
          <t>2025-10-23T12:44:22.861607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0.9886461974224936</v>
      </c>
      <c r="G9640" t="n">
        <v>0.2857142857142857</v>
      </c>
      <c r="H9640" t="inlineStr"/>
      <c r="I9640" t="inlineStr">
        <is>
          <t>proporcion</t>
        </is>
      </c>
      <c r="J9640" t="n">
        <v>0</v>
      </c>
      <c r="K9640" t="n">
        <v>0.2857142857142857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5</v>
      </c>
      <c r="V9640" t="n">
        <v>0.7716792821884155</v>
      </c>
      <c r="W9640" t="n">
        <v>0</v>
      </c>
      <c r="X9640" t="inlineStr"/>
      <c r="Y9640" t="inlineStr"/>
      <c r="Z9640" t="inlineStr">
        <is>
          <t>2025-10-23T12:44:22.862142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0.9886461974224936</v>
      </c>
      <c r="G9641" t="n">
        <v>0.2857142857142857</v>
      </c>
      <c r="H9641" t="inlineStr"/>
      <c r="I9641" t="inlineStr">
        <is>
          <t>proporcion</t>
        </is>
      </c>
      <c r="J9641" t="n">
        <v>0</v>
      </c>
      <c r="K9641" t="n">
        <v>0.2857142857142857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5</v>
      </c>
      <c r="V9641" t="n">
        <v>1.297041773796082</v>
      </c>
      <c r="W9641" t="n">
        <v>0</v>
      </c>
      <c r="X9641" t="inlineStr"/>
      <c r="Y9641" t="inlineStr"/>
      <c r="Z9641" t="inlineStr">
        <is>
          <t>2025-10-23T12:44:22.862142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0.9886461974224936</v>
      </c>
      <c r="G9642" t="n">
        <v>0.2857142857142857</v>
      </c>
      <c r="H9642" t="inlineStr"/>
      <c r="I9642" t="inlineStr">
        <is>
          <t>proporcion</t>
        </is>
      </c>
      <c r="J9642" t="n">
        <v>0</v>
      </c>
      <c r="K9642" t="n">
        <v>0.2857142857142857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5</v>
      </c>
      <c r="V9642" t="n">
        <v>0.9010311365127563</v>
      </c>
      <c r="W9642" t="n">
        <v>0</v>
      </c>
      <c r="X9642" t="inlineStr"/>
      <c r="Y9642" t="inlineStr"/>
      <c r="Z9642" t="inlineStr">
        <is>
          <t>2025-10-23T12:44:22.862142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0.9886461974224936</v>
      </c>
      <c r="G9643" t="n">
        <v>0.2857142857142857</v>
      </c>
      <c r="H9643" t="inlineStr"/>
      <c r="I9643" t="inlineStr">
        <is>
          <t>proporcion</t>
        </is>
      </c>
      <c r="J9643" t="n">
        <v>0</v>
      </c>
      <c r="K9643" t="n">
        <v>1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5</v>
      </c>
      <c r="V9643" t="n">
        <v>1.274358153343201</v>
      </c>
      <c r="W9643" t="n">
        <v>0</v>
      </c>
      <c r="X9643" t="inlineStr"/>
      <c r="Y9643" t="inlineStr"/>
      <c r="Z9643" t="inlineStr">
        <is>
          <t>2025-10-23T12:44:22.862142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0.9886461974224936</v>
      </c>
      <c r="G9644" t="n">
        <v>0.2857142857142857</v>
      </c>
      <c r="H9644" t="inlineStr"/>
      <c r="I9644" t="inlineStr">
        <is>
          <t>proporcion</t>
        </is>
      </c>
      <c r="J9644" t="n">
        <v>0</v>
      </c>
      <c r="K9644" t="n">
        <v>0.2857142857142857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5</v>
      </c>
      <c r="V9644" t="n">
        <v>0.967220664024353</v>
      </c>
      <c r="W9644" t="n">
        <v>0</v>
      </c>
      <c r="X9644" t="inlineStr"/>
      <c r="Y9644" t="inlineStr"/>
      <c r="Z9644" t="inlineStr">
        <is>
          <t>2025-10-23T12:44:22.862686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0.9886461974224936</v>
      </c>
      <c r="G9645" t="n">
        <v>0.2857142857142857</v>
      </c>
      <c r="H9645" t="inlineStr"/>
      <c r="I9645" t="inlineStr">
        <is>
          <t>proporcion</t>
        </is>
      </c>
      <c r="J9645" t="n">
        <v>0</v>
      </c>
      <c r="K9645" t="n">
        <v>0.2857142857142857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5</v>
      </c>
      <c r="V9645" t="n">
        <v>0.9504645466804504</v>
      </c>
      <c r="W9645" t="n">
        <v>0</v>
      </c>
      <c r="X9645" t="inlineStr"/>
      <c r="Y9645" t="inlineStr"/>
      <c r="Z9645" t="inlineStr">
        <is>
          <t>2025-10-23T12:44:22.862686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0.9886461974224936</v>
      </c>
      <c r="G9646" t="n">
        <v>0.2857142857142857</v>
      </c>
      <c r="H9646" t="inlineStr"/>
      <c r="I9646" t="inlineStr">
        <is>
          <t>proporcion</t>
        </is>
      </c>
      <c r="J9646" t="n">
        <v>0</v>
      </c>
      <c r="K9646" t="n">
        <v>0.2857142857142857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5</v>
      </c>
      <c r="V9646" t="n">
        <v>0.8493208885192871</v>
      </c>
      <c r="W9646" t="n">
        <v>0</v>
      </c>
      <c r="X9646" t="inlineStr"/>
      <c r="Y9646" t="inlineStr"/>
      <c r="Z9646" t="inlineStr">
        <is>
          <t>2025-10-23T12:44:22.862686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0.9886461974224936</v>
      </c>
      <c r="G9647" t="n">
        <v>0.2857142857142857</v>
      </c>
      <c r="H9647" t="inlineStr"/>
      <c r="I9647" t="inlineStr">
        <is>
          <t>proporcion</t>
        </is>
      </c>
      <c r="J9647" t="n">
        <v>0</v>
      </c>
      <c r="K9647" t="n">
        <v>0.2857142857142857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5</v>
      </c>
      <c r="V9647" t="n">
        <v>0.9482698440551758</v>
      </c>
      <c r="W9647" t="n">
        <v>0</v>
      </c>
      <c r="X9647" t="inlineStr"/>
      <c r="Y9647" t="inlineStr"/>
      <c r="Z9647" t="inlineStr">
        <is>
          <t>2025-10-23T12:44:22.863195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0.9886461974224936</v>
      </c>
      <c r="G9648" t="n">
        <v>0.2857142857142857</v>
      </c>
      <c r="H9648" t="inlineStr"/>
      <c r="I9648" t="inlineStr">
        <is>
          <t>proporcion</t>
        </is>
      </c>
      <c r="J9648" t="n">
        <v>0</v>
      </c>
      <c r="K9648" t="n">
        <v>0.2857142857142857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5</v>
      </c>
      <c r="V9648" t="n">
        <v>0.9185460209846497</v>
      </c>
      <c r="W9648" t="n">
        <v>0</v>
      </c>
      <c r="X9648" t="inlineStr"/>
      <c r="Y9648" t="inlineStr"/>
      <c r="Z9648" t="inlineStr">
        <is>
          <t>2025-10-23T12:44:22.863195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0.9886461974224936</v>
      </c>
      <c r="G9649" t="n">
        <v>0.2857142857142857</v>
      </c>
      <c r="H9649" t="inlineStr"/>
      <c r="I9649" t="inlineStr">
        <is>
          <t>proporcion</t>
        </is>
      </c>
      <c r="J9649" t="n">
        <v>0</v>
      </c>
      <c r="K9649" t="n">
        <v>0.2857142857142857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5</v>
      </c>
      <c r="V9649" t="n">
        <v>0.6950701475143433</v>
      </c>
      <c r="W9649" t="n">
        <v>0</v>
      </c>
      <c r="X9649" t="inlineStr"/>
      <c r="Y9649" t="inlineStr"/>
      <c r="Z9649" t="inlineStr">
        <is>
          <t>2025-10-23T12:44:22.863195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0.9886461974224936</v>
      </c>
      <c r="G9650" t="n">
        <v>0.2857142857142857</v>
      </c>
      <c r="H9650" t="inlineStr"/>
      <c r="I9650" t="inlineStr">
        <is>
          <t>proporcion</t>
        </is>
      </c>
      <c r="J9650" t="n">
        <v>0</v>
      </c>
      <c r="K9650" t="n">
        <v>0.2857142857142857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5</v>
      </c>
      <c r="V9650" t="n">
        <v>1.088758587837219</v>
      </c>
      <c r="W9650" t="n">
        <v>0</v>
      </c>
      <c r="X9650" t="inlineStr"/>
      <c r="Y9650" t="inlineStr"/>
      <c r="Z9650" t="inlineStr">
        <is>
          <t>2025-10-23T12:44:22.863195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0.9886461974224936</v>
      </c>
      <c r="G9651" t="n">
        <v>0.2857142857142857</v>
      </c>
      <c r="H9651" t="inlineStr"/>
      <c r="I9651" t="inlineStr">
        <is>
          <t>proporcion</t>
        </is>
      </c>
      <c r="J9651" t="n">
        <v>0</v>
      </c>
      <c r="K9651" t="n">
        <v>0.2857142857142857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5</v>
      </c>
      <c r="V9651" t="n">
        <v>0.8214215636253357</v>
      </c>
      <c r="W9651" t="n">
        <v>0</v>
      </c>
      <c r="X9651" t="inlineStr"/>
      <c r="Y9651" t="inlineStr"/>
      <c r="Z9651" t="inlineStr">
        <is>
          <t>2025-10-23T12:44:22.863195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0.9886461974224936</v>
      </c>
      <c r="G9652" t="n">
        <v>0.2857142857142857</v>
      </c>
      <c r="H9652" t="inlineStr"/>
      <c r="I9652" t="inlineStr">
        <is>
          <t>proporcion</t>
        </is>
      </c>
      <c r="J9652" t="n">
        <v>0</v>
      </c>
      <c r="K9652" t="n">
        <v>0.2857142857142857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5</v>
      </c>
      <c r="V9652" t="n">
        <v>0.7459108233451843</v>
      </c>
      <c r="W9652" t="n">
        <v>0</v>
      </c>
      <c r="X9652" t="inlineStr"/>
      <c r="Y9652" t="inlineStr"/>
      <c r="Z9652" t="inlineStr">
        <is>
          <t>2025-10-23T12:44:22.863195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0.9886461974224936</v>
      </c>
      <c r="G9653" t="n">
        <v>0.2857142857142857</v>
      </c>
      <c r="H9653" t="inlineStr"/>
      <c r="I9653" t="inlineStr">
        <is>
          <t>proporcion</t>
        </is>
      </c>
      <c r="J9653" t="n">
        <v>0</v>
      </c>
      <c r="K9653" t="n">
        <v>0.2857142857142857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5</v>
      </c>
      <c r="V9653" t="n">
        <v>1.014930009841919</v>
      </c>
      <c r="W9653" t="n">
        <v>0</v>
      </c>
      <c r="X9653" t="inlineStr"/>
      <c r="Y9653" t="inlineStr"/>
      <c r="Z9653" t="inlineStr">
        <is>
          <t>2025-10-23T12:44:22.863195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0.9886461974224936</v>
      </c>
      <c r="G9654" t="n">
        <v>0.2857142857142857</v>
      </c>
      <c r="H9654" t="inlineStr"/>
      <c r="I9654" t="inlineStr">
        <is>
          <t>proporcion</t>
        </is>
      </c>
      <c r="J9654" t="n">
        <v>0</v>
      </c>
      <c r="K9654" t="n">
        <v>0.2857142857142857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5</v>
      </c>
      <c r="V9654" t="n">
        <v>0.6748200058937073</v>
      </c>
      <c r="W9654" t="n">
        <v>0</v>
      </c>
      <c r="X9654" t="inlineStr"/>
      <c r="Y9654" t="inlineStr"/>
      <c r="Z9654" t="inlineStr">
        <is>
          <t>2025-10-23T12:44:22.863195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0.9886461974224936</v>
      </c>
      <c r="G9655" t="n">
        <v>0.2857142857142857</v>
      </c>
      <c r="H9655" t="inlineStr"/>
      <c r="I9655" t="inlineStr">
        <is>
          <t>proporcion</t>
        </is>
      </c>
      <c r="J9655" t="n">
        <v>0</v>
      </c>
      <c r="K9655" t="n">
        <v>0.2857142857142857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5</v>
      </c>
      <c r="V9655" t="n">
        <v>1.108774304389954</v>
      </c>
      <c r="W9655" t="n">
        <v>0</v>
      </c>
      <c r="X9655" t="inlineStr"/>
      <c r="Y9655" t="inlineStr"/>
      <c r="Z9655" t="inlineStr">
        <is>
          <t>2025-10-23T12:44:22.863195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0.9886461974224936</v>
      </c>
      <c r="G9656" t="n">
        <v>0.2857142857142857</v>
      </c>
      <c r="H9656" t="inlineStr"/>
      <c r="I9656" t="inlineStr">
        <is>
          <t>proporcion</t>
        </is>
      </c>
      <c r="J9656" t="n">
        <v>0</v>
      </c>
      <c r="K9656" t="n">
        <v>0.2857142857142857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5</v>
      </c>
      <c r="V9656" t="n">
        <v>1.038123250007629</v>
      </c>
      <c r="W9656" t="n">
        <v>0</v>
      </c>
      <c r="X9656" t="inlineStr"/>
      <c r="Y9656" t="inlineStr"/>
      <c r="Z9656" t="inlineStr">
        <is>
          <t>2025-10-23T12:44:22.863195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0.9886461974224936</v>
      </c>
      <c r="G9657" t="n">
        <v>0.2857142857142857</v>
      </c>
      <c r="H9657" t="inlineStr"/>
      <c r="I9657" t="inlineStr">
        <is>
          <t>proporcion</t>
        </is>
      </c>
      <c r="J9657" t="n">
        <v>0</v>
      </c>
      <c r="K9657" t="n">
        <v>0.2857142857142857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5</v>
      </c>
      <c r="V9657" t="n">
        <v>0.7945019602775574</v>
      </c>
      <c r="W9657" t="n">
        <v>0</v>
      </c>
      <c r="X9657" t="inlineStr"/>
      <c r="Y9657" t="inlineStr"/>
      <c r="Z9657" t="inlineStr">
        <is>
          <t>2025-10-23T12:44:22.865241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0.9886461974224936</v>
      </c>
      <c r="G9658" t="n">
        <v>0.2857142857142857</v>
      </c>
      <c r="H9658" t="inlineStr"/>
      <c r="I9658" t="inlineStr">
        <is>
          <t>proporcion</t>
        </is>
      </c>
      <c r="J9658" t="n">
        <v>0</v>
      </c>
      <c r="K9658" t="n">
        <v>0.2857142857142857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5</v>
      </c>
      <c r="V9658" t="n">
        <v>0.932680606842041</v>
      </c>
      <c r="W9658" t="n">
        <v>0</v>
      </c>
      <c r="X9658" t="inlineStr"/>
      <c r="Y9658" t="inlineStr"/>
      <c r="Z9658" t="inlineStr">
        <is>
          <t>2025-10-23T12:44:22.865241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0.9886461974224936</v>
      </c>
      <c r="G9659" t="n">
        <v>0.2857142857142857</v>
      </c>
      <c r="H9659" t="inlineStr"/>
      <c r="I9659" t="inlineStr">
        <is>
          <t>proporcion</t>
        </is>
      </c>
      <c r="J9659" t="n">
        <v>0</v>
      </c>
      <c r="K9659" t="n">
        <v>0.2857142857142857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5</v>
      </c>
      <c r="V9659" t="n">
        <v>0.8004071116447449</v>
      </c>
      <c r="W9659" t="n">
        <v>0</v>
      </c>
      <c r="X9659" t="inlineStr"/>
      <c r="Y9659" t="inlineStr"/>
      <c r="Z9659" t="inlineStr">
        <is>
          <t>2025-10-23T12:44:22.865241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0.9886461974224936</v>
      </c>
      <c r="G9660" t="n">
        <v>0.2857142857142857</v>
      </c>
      <c r="H9660" t="inlineStr"/>
      <c r="I9660" t="inlineStr">
        <is>
          <t>proporcion</t>
        </is>
      </c>
      <c r="J9660" t="n">
        <v>0</v>
      </c>
      <c r="K9660" t="n">
        <v>0.2857142857142857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5</v>
      </c>
      <c r="V9660" t="n">
        <v>1.094471335411072</v>
      </c>
      <c r="W9660" t="n">
        <v>0</v>
      </c>
      <c r="X9660" t="inlineStr"/>
      <c r="Y9660" t="inlineStr"/>
      <c r="Z9660" t="inlineStr">
        <is>
          <t>2025-10-23T12:44:22.865757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0.9886461974224936</v>
      </c>
      <c r="G9661" t="n">
        <v>0.2857142857142857</v>
      </c>
      <c r="H9661" t="inlineStr"/>
      <c r="I9661" t="inlineStr">
        <is>
          <t>proporcion</t>
        </is>
      </c>
      <c r="J9661" t="n">
        <v>0</v>
      </c>
      <c r="K9661" t="n">
        <v>0.2857142857142857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5</v>
      </c>
      <c r="V9661" t="n">
        <v>0.834685206413269</v>
      </c>
      <c r="W9661" t="n">
        <v>0</v>
      </c>
      <c r="X9661" t="inlineStr"/>
      <c r="Y9661" t="inlineStr"/>
      <c r="Z9661" t="inlineStr">
        <is>
          <t>2025-10-23T12:44:22.865757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0.9886461974224936</v>
      </c>
      <c r="G9662" t="n">
        <v>0.2857142857142857</v>
      </c>
      <c r="H9662" t="inlineStr"/>
      <c r="I9662" t="inlineStr">
        <is>
          <t>proporcion</t>
        </is>
      </c>
      <c r="J9662" t="n">
        <v>0</v>
      </c>
      <c r="K9662" t="n">
        <v>0.2857142857142857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5</v>
      </c>
      <c r="V9662" t="n">
        <v>0.8576390743255615</v>
      </c>
      <c r="W9662" t="n">
        <v>0</v>
      </c>
      <c r="X9662" t="inlineStr"/>
      <c r="Y9662" t="inlineStr"/>
      <c r="Z9662" t="inlineStr">
        <is>
          <t>2025-10-23T12:44:22.865757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0.9886461974224936</v>
      </c>
      <c r="G9663" t="n">
        <v>0.2857142857142857</v>
      </c>
      <c r="H9663" t="inlineStr"/>
      <c r="I9663" t="inlineStr">
        <is>
          <t>proporcion</t>
        </is>
      </c>
      <c r="J9663" t="n">
        <v>0</v>
      </c>
      <c r="K9663" t="n">
        <v>0.4285714285714285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5</v>
      </c>
      <c r="V9663" t="n">
        <v>1.27556586265564</v>
      </c>
      <c r="W9663" t="n">
        <v>0</v>
      </c>
      <c r="X9663" t="inlineStr"/>
      <c r="Y9663" t="inlineStr"/>
      <c r="Z9663" t="inlineStr">
        <is>
          <t>2025-10-23T12:44:22.865757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0.9886461974224936</v>
      </c>
      <c r="G9664" t="n">
        <v>0.2857142857142857</v>
      </c>
      <c r="H9664" t="inlineStr"/>
      <c r="I9664" t="inlineStr">
        <is>
          <t>proporcion</t>
        </is>
      </c>
      <c r="J9664" t="n">
        <v>0</v>
      </c>
      <c r="K9664" t="n">
        <v>0.2857142857142857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5</v>
      </c>
      <c r="V9664" t="n">
        <v>0.7640075087547302</v>
      </c>
      <c r="W9664" t="n">
        <v>0</v>
      </c>
      <c r="X9664" t="inlineStr"/>
      <c r="Y9664" t="inlineStr"/>
      <c r="Z9664" t="inlineStr">
        <is>
          <t>2025-10-23T12:44:22.865757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0.9886461974224936</v>
      </c>
      <c r="G9665" t="n">
        <v>0.2857142857142857</v>
      </c>
      <c r="H9665" t="inlineStr"/>
      <c r="I9665" t="inlineStr">
        <is>
          <t>proporcion</t>
        </is>
      </c>
      <c r="J9665" t="n">
        <v>0</v>
      </c>
      <c r="K9665" t="n">
        <v>0.2857142857142857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5</v>
      </c>
      <c r="V9665" t="n">
        <v>0.9906965494155884</v>
      </c>
      <c r="W9665" t="n">
        <v>0</v>
      </c>
      <c r="X9665" t="inlineStr"/>
      <c r="Y9665" t="inlineStr"/>
      <c r="Z9665" t="inlineStr">
        <is>
          <t>2025-10-23T12:44:22.865757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0.9886461974224936</v>
      </c>
      <c r="G9666" t="n">
        <v>0.2857142857142857</v>
      </c>
      <c r="H9666" t="inlineStr"/>
      <c r="I9666" t="inlineStr">
        <is>
          <t>proporcion</t>
        </is>
      </c>
      <c r="J9666" t="n">
        <v>0</v>
      </c>
      <c r="K9666" t="n">
        <v>0.2857142857142857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5</v>
      </c>
      <c r="V9666" t="n">
        <v>0.8942674398422241</v>
      </c>
      <c r="W9666" t="n">
        <v>0</v>
      </c>
      <c r="X9666" t="inlineStr"/>
      <c r="Y9666" t="inlineStr"/>
      <c r="Z9666" t="inlineStr">
        <is>
          <t>2025-10-23T12:44:22.867156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0.9886461974224936</v>
      </c>
      <c r="G9667" t="n">
        <v>0.2857142857142857</v>
      </c>
      <c r="H9667" t="inlineStr"/>
      <c r="I9667" t="inlineStr">
        <is>
          <t>proporcion</t>
        </is>
      </c>
      <c r="J9667" t="n">
        <v>0</v>
      </c>
      <c r="K9667" t="n">
        <v>0.2857142857142857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5</v>
      </c>
      <c r="V9667" t="n">
        <v>0.8407343626022339</v>
      </c>
      <c r="W9667" t="n">
        <v>0</v>
      </c>
      <c r="X9667" t="inlineStr"/>
      <c r="Y9667" t="inlineStr"/>
      <c r="Z9667" t="inlineStr">
        <is>
          <t>2025-10-23T12:44:22.867156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0.9886461974224936</v>
      </c>
      <c r="G9668" t="n">
        <v>0.2857142857142857</v>
      </c>
      <c r="H9668" t="inlineStr"/>
      <c r="I9668" t="inlineStr">
        <is>
          <t>proporcion</t>
        </is>
      </c>
      <c r="J9668" t="n">
        <v>0</v>
      </c>
      <c r="K9668" t="n">
        <v>0.2857142857142857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5</v>
      </c>
      <c r="V9668" t="n">
        <v>0.7963699102401733</v>
      </c>
      <c r="W9668" t="n">
        <v>0</v>
      </c>
      <c r="X9668" t="inlineStr"/>
      <c r="Y9668" t="inlineStr"/>
      <c r="Z9668" t="inlineStr">
        <is>
          <t>2025-10-23T12:44:22.867669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0.9886461974224936</v>
      </c>
      <c r="G9669" t="n">
        <v>0.2857142857142857</v>
      </c>
      <c r="H9669" t="inlineStr"/>
      <c r="I9669" t="inlineStr">
        <is>
          <t>proporcion</t>
        </is>
      </c>
      <c r="J9669" t="n">
        <v>0</v>
      </c>
      <c r="K9669" t="n">
        <v>0.2857142857142857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5</v>
      </c>
      <c r="V9669" t="n">
        <v>1.014466285705566</v>
      </c>
      <c r="W9669" t="n">
        <v>0</v>
      </c>
      <c r="X9669" t="inlineStr"/>
      <c r="Y9669" t="inlineStr"/>
      <c r="Z9669" t="inlineStr">
        <is>
          <t>2025-10-23T12:44:22.867669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0.9886461974224936</v>
      </c>
      <c r="G9670" t="n">
        <v>0.2857142857142857</v>
      </c>
      <c r="H9670" t="inlineStr"/>
      <c r="I9670" t="inlineStr">
        <is>
          <t>proporcion</t>
        </is>
      </c>
      <c r="J9670" t="n">
        <v>0</v>
      </c>
      <c r="K9670" t="n">
        <v>0.2857142857142857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5</v>
      </c>
      <c r="V9670" t="n">
        <v>1.124580144882202</v>
      </c>
      <c r="W9670" t="n">
        <v>0</v>
      </c>
      <c r="X9670" t="inlineStr"/>
      <c r="Y9670" t="inlineStr"/>
      <c r="Z9670" t="inlineStr">
        <is>
          <t>2025-10-23T12:44:22.868903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0.9886461974224936</v>
      </c>
      <c r="G9671" t="n">
        <v>0.2857142857142857</v>
      </c>
      <c r="H9671" t="inlineStr"/>
      <c r="I9671" t="inlineStr">
        <is>
          <t>proporcion</t>
        </is>
      </c>
      <c r="J9671" t="n">
        <v>0</v>
      </c>
      <c r="K9671" t="n">
        <v>0.2857142857142857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5</v>
      </c>
      <c r="V9671" t="n">
        <v>1.022817134857178</v>
      </c>
      <c r="W9671" t="n">
        <v>0</v>
      </c>
      <c r="X9671" t="inlineStr"/>
      <c r="Y9671" t="inlineStr"/>
      <c r="Z9671" t="inlineStr">
        <is>
          <t>2025-10-23T12:44:22.868903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0.9886461974224936</v>
      </c>
      <c r="G9672" t="n">
        <v>0.2857142857142857</v>
      </c>
      <c r="H9672" t="inlineStr"/>
      <c r="I9672" t="inlineStr">
        <is>
          <t>proporcion</t>
        </is>
      </c>
      <c r="J9672" t="n">
        <v>0</v>
      </c>
      <c r="K9672" t="n">
        <v>0.2857142857142857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5</v>
      </c>
      <c r="V9672" t="n">
        <v>0.6909183859825134</v>
      </c>
      <c r="W9672" t="n">
        <v>0</v>
      </c>
      <c r="X9672" t="inlineStr"/>
      <c r="Y9672" t="inlineStr"/>
      <c r="Z9672" t="inlineStr">
        <is>
          <t>2025-10-23T12:44:22.869910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0.9886461974224936</v>
      </c>
      <c r="G9673" t="n">
        <v>0.2857142857142857</v>
      </c>
      <c r="H9673" t="inlineStr"/>
      <c r="I9673" t="inlineStr">
        <is>
          <t>proporcion</t>
        </is>
      </c>
      <c r="J9673" t="n">
        <v>0</v>
      </c>
      <c r="K9673" t="n">
        <v>0.2857142857142857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5</v>
      </c>
      <c r="V9673" t="n">
        <v>0.9880878925323486</v>
      </c>
      <c r="W9673" t="n">
        <v>0</v>
      </c>
      <c r="X9673" t="inlineStr"/>
      <c r="Y9673" t="inlineStr"/>
      <c r="Z9673" t="inlineStr">
        <is>
          <t>2025-10-23T12:44:22.869910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0.9886461974224936</v>
      </c>
      <c r="G9674" t="n">
        <v>0.2857142857142857</v>
      </c>
      <c r="H9674" t="inlineStr"/>
      <c r="I9674" t="inlineStr">
        <is>
          <t>proporcion</t>
        </is>
      </c>
      <c r="J9674" t="n">
        <v>0</v>
      </c>
      <c r="K9674" t="n">
        <v>0.2857142857142857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5</v>
      </c>
      <c r="V9674" t="n">
        <v>0.7003124952316284</v>
      </c>
      <c r="W9674" t="n">
        <v>0</v>
      </c>
      <c r="X9674" t="inlineStr"/>
      <c r="Y9674" t="inlineStr"/>
      <c r="Z9674" t="inlineStr">
        <is>
          <t>2025-10-23T12:44:22.869910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0.9886461974224936</v>
      </c>
      <c r="G9675" t="n">
        <v>0.2857142857142857</v>
      </c>
      <c r="H9675" t="inlineStr"/>
      <c r="I9675" t="inlineStr">
        <is>
          <t>proporcion</t>
        </is>
      </c>
      <c r="J9675" t="n">
        <v>0</v>
      </c>
      <c r="K9675" t="n">
        <v>0.2857142857142857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5</v>
      </c>
      <c r="V9675" t="n">
        <v>0.9812147617340088</v>
      </c>
      <c r="W9675" t="n">
        <v>0</v>
      </c>
      <c r="X9675" t="inlineStr"/>
      <c r="Y9675" t="inlineStr"/>
      <c r="Z9675" t="inlineStr">
        <is>
          <t>2025-10-23T12:44:22.869910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0.9886461974224936</v>
      </c>
      <c r="G9676" t="n">
        <v>0.2857142857142857</v>
      </c>
      <c r="H9676" t="inlineStr"/>
      <c r="I9676" t="inlineStr">
        <is>
          <t>proporcion</t>
        </is>
      </c>
      <c r="J9676" t="n">
        <v>0</v>
      </c>
      <c r="K9676" t="n">
        <v>0.2857142857142857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5</v>
      </c>
      <c r="V9676" t="n">
        <v>1.119802474975586</v>
      </c>
      <c r="W9676" t="n">
        <v>0</v>
      </c>
      <c r="X9676" t="inlineStr"/>
      <c r="Y9676" t="inlineStr"/>
      <c r="Z9676" t="inlineStr">
        <is>
          <t>2025-10-23T12:44:22.870907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0.9886461974224936</v>
      </c>
      <c r="G9677" t="n">
        <v>0.2857142857142857</v>
      </c>
      <c r="H9677" t="inlineStr"/>
      <c r="I9677" t="inlineStr">
        <is>
          <t>proporcion</t>
        </is>
      </c>
      <c r="J9677" t="n">
        <v>0</v>
      </c>
      <c r="K9677" t="n">
        <v>0.2857142857142857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5</v>
      </c>
      <c r="V9677" t="n">
        <v>0.7681213617324829</v>
      </c>
      <c r="W9677" t="n">
        <v>0</v>
      </c>
      <c r="X9677" t="inlineStr"/>
      <c r="Y9677" t="inlineStr"/>
      <c r="Z9677" t="inlineStr">
        <is>
          <t>2025-10-23T12:44:22.870907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0.9886461974224936</v>
      </c>
      <c r="G9678" t="n">
        <v>0.2857142857142857</v>
      </c>
      <c r="H9678" t="inlineStr"/>
      <c r="I9678" t="inlineStr">
        <is>
          <t>proporcion</t>
        </is>
      </c>
      <c r="J9678" t="n">
        <v>0</v>
      </c>
      <c r="K9678" t="n">
        <v>0.2857142857142857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5</v>
      </c>
      <c r="V9678" t="n">
        <v>0.9714045524597168</v>
      </c>
      <c r="W9678" t="n">
        <v>0</v>
      </c>
      <c r="X9678" t="inlineStr"/>
      <c r="Y9678" t="inlineStr"/>
      <c r="Z9678" t="inlineStr">
        <is>
          <t>2025-10-23T12:44:22.870907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0.9886461974224936</v>
      </c>
      <c r="G9679" t="n">
        <v>0.2857142857142857</v>
      </c>
      <c r="H9679" t="inlineStr"/>
      <c r="I9679" t="inlineStr">
        <is>
          <t>proporcion</t>
        </is>
      </c>
      <c r="J9679" t="n">
        <v>0</v>
      </c>
      <c r="K9679" t="n">
        <v>0.2857142857142857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5</v>
      </c>
      <c r="V9679" t="n">
        <v>0.7020853161811829</v>
      </c>
      <c r="W9679" t="n">
        <v>0</v>
      </c>
      <c r="X9679" t="inlineStr"/>
      <c r="Y9679" t="inlineStr"/>
      <c r="Z9679" t="inlineStr">
        <is>
          <t>2025-10-23T12:44:22.870907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0.9886461974224936</v>
      </c>
      <c r="G9680" t="n">
        <v>0.2857142857142857</v>
      </c>
      <c r="H9680" t="inlineStr"/>
      <c r="I9680" t="inlineStr">
        <is>
          <t>proporcion</t>
        </is>
      </c>
      <c r="J9680" t="n">
        <v>0</v>
      </c>
      <c r="K9680" t="n">
        <v>0.2857142857142857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5</v>
      </c>
      <c r="V9680" t="n">
        <v>0.5879700183868408</v>
      </c>
      <c r="W9680" t="n">
        <v>0</v>
      </c>
      <c r="X9680" t="inlineStr"/>
      <c r="Y9680" t="inlineStr"/>
      <c r="Z9680" t="inlineStr">
        <is>
          <t>2025-10-23T12:44:22.871908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0.9886461974224936</v>
      </c>
      <c r="G9681" t="n">
        <v>0.2857142857142857</v>
      </c>
      <c r="H9681" t="inlineStr"/>
      <c r="I9681" t="inlineStr">
        <is>
          <t>proporcion</t>
        </is>
      </c>
      <c r="J9681" t="n">
        <v>0</v>
      </c>
      <c r="K9681" t="n">
        <v>0.2857142857142857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5</v>
      </c>
      <c r="V9681" t="n">
        <v>1.329167723655701</v>
      </c>
      <c r="W9681" t="n">
        <v>0</v>
      </c>
      <c r="X9681" t="inlineStr"/>
      <c r="Y9681" t="inlineStr"/>
      <c r="Z9681" t="inlineStr">
        <is>
          <t>2025-10-23T12:44:22.871908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0.9886461974224936</v>
      </c>
      <c r="G9682" t="n">
        <v>0.2857142857142857</v>
      </c>
      <c r="H9682" t="inlineStr"/>
      <c r="I9682" t="inlineStr">
        <is>
          <t>proporcion</t>
        </is>
      </c>
      <c r="J9682" t="n">
        <v>0</v>
      </c>
      <c r="K9682" t="n">
        <v>0.2857142857142857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5</v>
      </c>
      <c r="V9682" t="n">
        <v>0.8564354777336121</v>
      </c>
      <c r="W9682" t="n">
        <v>0</v>
      </c>
      <c r="X9682" t="inlineStr"/>
      <c r="Y9682" t="inlineStr"/>
      <c r="Z9682" t="inlineStr">
        <is>
          <t>2025-10-23T12:44:22.871908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0.9886461974224936</v>
      </c>
      <c r="G9683" t="n">
        <v>0.2857142857142857</v>
      </c>
      <c r="H9683" t="inlineStr"/>
      <c r="I9683" t="inlineStr">
        <is>
          <t>proporcion</t>
        </is>
      </c>
      <c r="J9683" t="n">
        <v>0</v>
      </c>
      <c r="K9683" t="n">
        <v>0.2857142857142857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5</v>
      </c>
      <c r="V9683" t="n">
        <v>1.176352739334106</v>
      </c>
      <c r="W9683" t="n">
        <v>0</v>
      </c>
      <c r="X9683" t="inlineStr"/>
      <c r="Y9683" t="inlineStr"/>
      <c r="Z9683" t="inlineStr">
        <is>
          <t>2025-10-23T12:44:22.871908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0.9886461974224936</v>
      </c>
      <c r="G9684" t="n">
        <v>0.2857142857142857</v>
      </c>
      <c r="H9684" t="inlineStr"/>
      <c r="I9684" t="inlineStr">
        <is>
          <t>proporcion</t>
        </is>
      </c>
      <c r="J9684" t="n">
        <v>0</v>
      </c>
      <c r="K9684" t="n">
        <v>0.2857142857142857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5</v>
      </c>
      <c r="V9684" t="n">
        <v>0.9190934896469116</v>
      </c>
      <c r="W9684" t="n">
        <v>0</v>
      </c>
      <c r="X9684" t="inlineStr"/>
      <c r="Y9684" t="inlineStr"/>
      <c r="Z9684" t="inlineStr">
        <is>
          <t>2025-10-23T12:44:22.871908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0.9886461974224936</v>
      </c>
      <c r="G9685" t="n">
        <v>0.2857142857142857</v>
      </c>
      <c r="H9685" t="inlineStr"/>
      <c r="I9685" t="inlineStr">
        <is>
          <t>proporcion</t>
        </is>
      </c>
      <c r="J9685" t="n">
        <v>0</v>
      </c>
      <c r="K9685" t="n">
        <v>0.2857142857142857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5</v>
      </c>
      <c r="V9685" t="n">
        <v>1.082162141799927</v>
      </c>
      <c r="W9685" t="n">
        <v>0</v>
      </c>
      <c r="X9685" t="inlineStr"/>
      <c r="Y9685" t="inlineStr"/>
      <c r="Z9685" t="inlineStr">
        <is>
          <t>2025-10-23T12:44:22.872926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0.9886461974224936</v>
      </c>
      <c r="G9686" t="n">
        <v>0.2857142857142857</v>
      </c>
      <c r="H9686" t="inlineStr"/>
      <c r="I9686" t="inlineStr">
        <is>
          <t>proporcion</t>
        </is>
      </c>
      <c r="J9686" t="n">
        <v>0</v>
      </c>
      <c r="K9686" t="n">
        <v>0.2857142857142857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5</v>
      </c>
      <c r="V9686" t="n">
        <v>0.9224478006362915</v>
      </c>
      <c r="W9686" t="n">
        <v>0</v>
      </c>
      <c r="X9686" t="inlineStr"/>
      <c r="Y9686" t="inlineStr"/>
      <c r="Z9686" t="inlineStr">
        <is>
          <t>2025-10-23T12:44:22.872926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0.9886461974224936</v>
      </c>
      <c r="G9687" t="n">
        <v>0.2857142857142857</v>
      </c>
      <c r="H9687" t="inlineStr"/>
      <c r="I9687" t="inlineStr">
        <is>
          <t>proporcion</t>
        </is>
      </c>
      <c r="J9687" t="n">
        <v>0</v>
      </c>
      <c r="K9687" t="n">
        <v>0.2857142857142857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5</v>
      </c>
      <c r="V9687" t="n">
        <v>1.193659067153931</v>
      </c>
      <c r="W9687" t="n">
        <v>0</v>
      </c>
      <c r="X9687" t="inlineStr"/>
      <c r="Y9687" t="inlineStr"/>
      <c r="Z9687" t="inlineStr">
        <is>
          <t>2025-10-23T12:44:22.872926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0.9886461974224936</v>
      </c>
      <c r="G9688" t="n">
        <v>0.2857142857142857</v>
      </c>
      <c r="H9688" t="inlineStr"/>
      <c r="I9688" t="inlineStr">
        <is>
          <t>proporcion</t>
        </is>
      </c>
      <c r="J9688" t="n">
        <v>0</v>
      </c>
      <c r="K9688" t="n">
        <v>0.2857142857142857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5</v>
      </c>
      <c r="V9688" t="n">
        <v>0.9668115377426147</v>
      </c>
      <c r="W9688" t="n">
        <v>0</v>
      </c>
      <c r="X9688" t="inlineStr"/>
      <c r="Y9688" t="inlineStr"/>
      <c r="Z9688" t="inlineStr">
        <is>
          <t>2025-10-23T12:44:22.873439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0.9886461974224936</v>
      </c>
      <c r="G9689" t="n">
        <v>0.2857142857142857</v>
      </c>
      <c r="H9689" t="inlineStr"/>
      <c r="I9689" t="inlineStr">
        <is>
          <t>proporcion</t>
        </is>
      </c>
      <c r="J9689" t="n">
        <v>0</v>
      </c>
      <c r="K9689" t="n">
        <v>0.2857142857142857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5</v>
      </c>
      <c r="V9689" t="n">
        <v>0.8045639395713806</v>
      </c>
      <c r="W9689" t="n">
        <v>0</v>
      </c>
      <c r="X9689" t="inlineStr"/>
      <c r="Y9689" t="inlineStr"/>
      <c r="Z9689" t="inlineStr">
        <is>
          <t>2025-10-23T12:44:22.873439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0.9886461974224936</v>
      </c>
      <c r="G9690" t="n">
        <v>0.2857142857142857</v>
      </c>
      <c r="H9690" t="inlineStr"/>
      <c r="I9690" t="inlineStr">
        <is>
          <t>proporcion</t>
        </is>
      </c>
      <c r="J9690" t="n">
        <v>0</v>
      </c>
      <c r="K9690" t="n">
        <v>0.2857142857142857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5</v>
      </c>
      <c r="V9690" t="n">
        <v>0.8817681074142456</v>
      </c>
      <c r="W9690" t="n">
        <v>0</v>
      </c>
      <c r="X9690" t="inlineStr"/>
      <c r="Y9690" t="inlineStr"/>
      <c r="Z9690" t="inlineStr">
        <is>
          <t>2025-10-23T12:44:22.873439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0.9886461974224936</v>
      </c>
      <c r="G9691" t="n">
        <v>0.2857142857142857</v>
      </c>
      <c r="H9691" t="inlineStr"/>
      <c r="I9691" t="inlineStr">
        <is>
          <t>proporcion</t>
        </is>
      </c>
      <c r="J9691" t="n">
        <v>0.1428571428571428</v>
      </c>
      <c r="K9691" t="n">
        <v>0.2857142857142857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5</v>
      </c>
      <c r="V9691" t="n">
        <v>0.7439647912979126</v>
      </c>
      <c r="W9691" t="n">
        <v>0</v>
      </c>
      <c r="X9691" t="inlineStr"/>
      <c r="Y9691" t="inlineStr"/>
      <c r="Z9691" t="inlineStr">
        <is>
          <t>2025-10-23T12:44:22.873439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0.9886461974224936</v>
      </c>
      <c r="G9692" t="n">
        <v>0.2857142857142857</v>
      </c>
      <c r="H9692" t="inlineStr"/>
      <c r="I9692" t="inlineStr">
        <is>
          <t>proporcion</t>
        </is>
      </c>
      <c r="J9692" t="n">
        <v>0</v>
      </c>
      <c r="K9692" t="n">
        <v>0.2857142857142857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5</v>
      </c>
      <c r="V9692" t="n">
        <v>0.8070761561393738</v>
      </c>
      <c r="W9692" t="n">
        <v>0</v>
      </c>
      <c r="X9692" t="inlineStr"/>
      <c r="Y9692" t="inlineStr"/>
      <c r="Z9692" t="inlineStr">
        <is>
          <t>2025-10-23T12:44:22.873439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0.9886461974224936</v>
      </c>
      <c r="G9693" t="n">
        <v>0.2857142857142857</v>
      </c>
      <c r="H9693" t="inlineStr"/>
      <c r="I9693" t="inlineStr">
        <is>
          <t>proporcion</t>
        </is>
      </c>
      <c r="J9693" t="n">
        <v>0</v>
      </c>
      <c r="K9693" t="n">
        <v>0.2857142857142857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5</v>
      </c>
      <c r="V9693" t="n">
        <v>0.9743501543998718</v>
      </c>
      <c r="W9693" t="n">
        <v>0</v>
      </c>
      <c r="X9693" t="inlineStr"/>
      <c r="Y9693" t="inlineStr"/>
      <c r="Z9693" t="inlineStr">
        <is>
          <t>2025-10-23T12:44:22.873439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0.9886461974224936</v>
      </c>
      <c r="G9694" t="n">
        <v>0.2857142857142857</v>
      </c>
      <c r="H9694" t="inlineStr"/>
      <c r="I9694" t="inlineStr">
        <is>
          <t>proporcion</t>
        </is>
      </c>
      <c r="J9694" t="n">
        <v>0</v>
      </c>
      <c r="K9694" t="n">
        <v>0.2857142857142857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5</v>
      </c>
      <c r="V9694" t="n">
        <v>0.9159291386604309</v>
      </c>
      <c r="W9694" t="n">
        <v>0</v>
      </c>
      <c r="X9694" t="inlineStr"/>
      <c r="Y9694" t="inlineStr"/>
      <c r="Z9694" t="inlineStr">
        <is>
          <t>2025-10-23T12:44:22.874456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0.9886461974224936</v>
      </c>
      <c r="G9695" t="n">
        <v>0.2857142857142857</v>
      </c>
      <c r="H9695" t="inlineStr"/>
      <c r="I9695" t="inlineStr">
        <is>
          <t>proporcion</t>
        </is>
      </c>
      <c r="J9695" t="n">
        <v>0</v>
      </c>
      <c r="K9695" t="n">
        <v>0.2857142857142857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5</v>
      </c>
      <c r="V9695" t="n">
        <v>0.937353253364563</v>
      </c>
      <c r="W9695" t="n">
        <v>0</v>
      </c>
      <c r="X9695" t="inlineStr"/>
      <c r="Y9695" t="inlineStr"/>
      <c r="Z9695" t="inlineStr">
        <is>
          <t>2025-10-23T12:44:22.874456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0.9886461974224936</v>
      </c>
      <c r="G9696" t="n">
        <v>0.2857142857142857</v>
      </c>
      <c r="H9696" t="inlineStr"/>
      <c r="I9696" t="inlineStr">
        <is>
          <t>proporcion</t>
        </is>
      </c>
      <c r="J9696" t="n">
        <v>0</v>
      </c>
      <c r="K9696" t="n">
        <v>0.2857142857142857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5</v>
      </c>
      <c r="V9696" t="n">
        <v>1.015416264533997</v>
      </c>
      <c r="W9696" t="n">
        <v>0</v>
      </c>
      <c r="X9696" t="inlineStr"/>
      <c r="Y9696" t="inlineStr"/>
      <c r="Z9696" t="inlineStr">
        <is>
          <t>2025-10-23T12:44:22.874456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0.9886461974224936</v>
      </c>
      <c r="G9697" t="n">
        <v>0.2857142857142857</v>
      </c>
      <c r="H9697" t="inlineStr"/>
      <c r="I9697" t="inlineStr">
        <is>
          <t>proporcion</t>
        </is>
      </c>
      <c r="J9697" t="n">
        <v>0</v>
      </c>
      <c r="K9697" t="n">
        <v>0.2857142857142857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5</v>
      </c>
      <c r="V9697" t="n">
        <v>0.94678795337677</v>
      </c>
      <c r="W9697" t="n">
        <v>0</v>
      </c>
      <c r="X9697" t="inlineStr"/>
      <c r="Y9697" t="inlineStr"/>
      <c r="Z9697" t="inlineStr">
        <is>
          <t>2025-10-23T12:44:22.874456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0.9886461974224936</v>
      </c>
      <c r="G9698" t="n">
        <v>0.2857142857142857</v>
      </c>
      <c r="H9698" t="inlineStr"/>
      <c r="I9698" t="inlineStr">
        <is>
          <t>proporcion</t>
        </is>
      </c>
      <c r="J9698" t="n">
        <v>0</v>
      </c>
      <c r="K9698" t="n">
        <v>0.2857142857142857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5</v>
      </c>
      <c r="V9698" t="n">
        <v>1.386518955230713</v>
      </c>
      <c r="W9698" t="n">
        <v>0</v>
      </c>
      <c r="X9698" t="inlineStr"/>
      <c r="Y9698" t="inlineStr"/>
      <c r="Z9698" t="inlineStr">
        <is>
          <t>2025-10-23T12:44:22.875132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0.9886461974224936</v>
      </c>
      <c r="G9699" t="n">
        <v>0.2857142857142857</v>
      </c>
      <c r="H9699" t="inlineStr"/>
      <c r="I9699" t="inlineStr">
        <is>
          <t>proporcion</t>
        </is>
      </c>
      <c r="J9699" t="n">
        <v>0</v>
      </c>
      <c r="K9699" t="n">
        <v>0.2857142857142857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5</v>
      </c>
      <c r="V9699" t="n">
        <v>1.093792319297791</v>
      </c>
      <c r="W9699" t="n">
        <v>0</v>
      </c>
      <c r="X9699" t="inlineStr"/>
      <c r="Y9699" t="inlineStr"/>
      <c r="Z9699" t="inlineStr">
        <is>
          <t>2025-10-23T12:44:22.875132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0.9886461974224936</v>
      </c>
      <c r="G9700" t="n">
        <v>0.2857142857142857</v>
      </c>
      <c r="H9700" t="inlineStr"/>
      <c r="I9700" t="inlineStr">
        <is>
          <t>proporcion</t>
        </is>
      </c>
      <c r="J9700" t="n">
        <v>0</v>
      </c>
      <c r="K9700" t="n">
        <v>0.4285714285714285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5</v>
      </c>
      <c r="V9700" t="n">
        <v>0.7755813598632812</v>
      </c>
      <c r="W9700" t="n">
        <v>0</v>
      </c>
      <c r="X9700" t="inlineStr"/>
      <c r="Y9700" t="inlineStr"/>
      <c r="Z9700" t="inlineStr">
        <is>
          <t>2025-10-23T12:44:22.875645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0.9886461974224936</v>
      </c>
      <c r="G9701" t="n">
        <v>0.2857142857142857</v>
      </c>
      <c r="H9701" t="inlineStr"/>
      <c r="I9701" t="inlineStr">
        <is>
          <t>proporcion</t>
        </is>
      </c>
      <c r="J9701" t="n">
        <v>0</v>
      </c>
      <c r="K9701" t="n">
        <v>0.2857142857142857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5</v>
      </c>
      <c r="V9701" t="n">
        <v>0.8780608177185059</v>
      </c>
      <c r="W9701" t="n">
        <v>0</v>
      </c>
      <c r="X9701" t="inlineStr"/>
      <c r="Y9701" t="inlineStr"/>
      <c r="Z9701" t="inlineStr">
        <is>
          <t>2025-10-23T12:44:22.875645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0.9886461974224936</v>
      </c>
      <c r="G9702" t="n">
        <v>0.2857142857142857</v>
      </c>
      <c r="H9702" t="inlineStr"/>
      <c r="I9702" t="inlineStr">
        <is>
          <t>proporcion</t>
        </is>
      </c>
      <c r="J9702" t="n">
        <v>0</v>
      </c>
      <c r="K9702" t="n">
        <v>0.2857142857142857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5</v>
      </c>
      <c r="V9702" t="n">
        <v>1.149977922439575</v>
      </c>
      <c r="W9702" t="n">
        <v>0</v>
      </c>
      <c r="X9702" t="inlineStr"/>
      <c r="Y9702" t="inlineStr"/>
      <c r="Z9702" t="inlineStr">
        <is>
          <t>2025-10-23T12:44:22.875645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0.9886461974224936</v>
      </c>
      <c r="G9703" t="n">
        <v>0.2857142857142857</v>
      </c>
      <c r="H9703" t="inlineStr"/>
      <c r="I9703" t="inlineStr">
        <is>
          <t>proporcion</t>
        </is>
      </c>
      <c r="J9703" t="n">
        <v>0</v>
      </c>
      <c r="K9703" t="n">
        <v>0.2857142857142857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5</v>
      </c>
      <c r="V9703" t="n">
        <v>1.007067322731018</v>
      </c>
      <c r="W9703" t="n">
        <v>0</v>
      </c>
      <c r="X9703" t="inlineStr"/>
      <c r="Y9703" t="inlineStr"/>
      <c r="Z9703" t="inlineStr">
        <is>
          <t>2025-10-23T12:44:22.875645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0.9886461974224936</v>
      </c>
      <c r="G9704" t="n">
        <v>0.2857142857142857</v>
      </c>
      <c r="H9704" t="inlineStr"/>
      <c r="I9704" t="inlineStr">
        <is>
          <t>proporcion</t>
        </is>
      </c>
      <c r="J9704" t="n">
        <v>0</v>
      </c>
      <c r="K9704" t="n">
        <v>0.2857142857142857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5</v>
      </c>
      <c r="V9704" t="n">
        <v>0.6030449271202087</v>
      </c>
      <c r="W9704" t="n">
        <v>0</v>
      </c>
      <c r="X9704" t="inlineStr"/>
      <c r="Y9704" t="inlineStr"/>
      <c r="Z9704" t="inlineStr">
        <is>
          <t>2025-10-23T12:44:22.875645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0.9886461974224936</v>
      </c>
      <c r="G9705" t="n">
        <v>0.2857142857142857</v>
      </c>
      <c r="H9705" t="inlineStr"/>
      <c r="I9705" t="inlineStr">
        <is>
          <t>proporcion</t>
        </is>
      </c>
      <c r="J9705" t="n">
        <v>0</v>
      </c>
      <c r="K9705" t="n">
        <v>0.2857142857142857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5</v>
      </c>
      <c r="V9705" t="n">
        <v>0.9415348172187805</v>
      </c>
      <c r="W9705" t="n">
        <v>0</v>
      </c>
      <c r="X9705" t="inlineStr"/>
      <c r="Y9705" t="inlineStr"/>
      <c r="Z9705" t="inlineStr">
        <is>
          <t>2025-10-23T12:44:22.875645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0.9886461974224936</v>
      </c>
      <c r="G9706" t="n">
        <v>0.2857142857142857</v>
      </c>
      <c r="H9706" t="inlineStr"/>
      <c r="I9706" t="inlineStr">
        <is>
          <t>proporcion</t>
        </is>
      </c>
      <c r="J9706" t="n">
        <v>0</v>
      </c>
      <c r="K9706" t="n">
        <v>0.2857142857142857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5</v>
      </c>
      <c r="V9706" t="n">
        <v>0.7248849272727966</v>
      </c>
      <c r="W9706" t="n">
        <v>0</v>
      </c>
      <c r="X9706" t="inlineStr"/>
      <c r="Y9706" t="inlineStr"/>
      <c r="Z9706" t="inlineStr">
        <is>
          <t>2025-10-23T12:44:22.876659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0.9886461974224936</v>
      </c>
      <c r="G9707" t="n">
        <v>0.2857142857142857</v>
      </c>
      <c r="H9707" t="inlineStr"/>
      <c r="I9707" t="inlineStr">
        <is>
          <t>proporcion</t>
        </is>
      </c>
      <c r="J9707" t="n">
        <v>0</v>
      </c>
      <c r="K9707" t="n">
        <v>0.2857142857142857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5</v>
      </c>
      <c r="V9707" t="n">
        <v>0.7646985650062561</v>
      </c>
      <c r="W9707" t="n">
        <v>0</v>
      </c>
      <c r="X9707" t="inlineStr"/>
      <c r="Y9707" t="inlineStr"/>
      <c r="Z9707" t="inlineStr">
        <is>
          <t>2025-10-23T12:44:22.876659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0.9886461974224936</v>
      </c>
      <c r="G9708" t="n">
        <v>0.2857142857142857</v>
      </c>
      <c r="H9708" t="inlineStr"/>
      <c r="I9708" t="inlineStr">
        <is>
          <t>proporcion</t>
        </is>
      </c>
      <c r="J9708" t="n">
        <v>0</v>
      </c>
      <c r="K9708" t="n">
        <v>0.2857142857142857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5</v>
      </c>
      <c r="V9708" t="n">
        <v>0.9773762822151184</v>
      </c>
      <c r="W9708" t="n">
        <v>0</v>
      </c>
      <c r="X9708" t="inlineStr"/>
      <c r="Y9708" t="inlineStr"/>
      <c r="Z9708" t="inlineStr">
        <is>
          <t>2025-10-23T12:44:22.876927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0.9886461974224936</v>
      </c>
      <c r="G9709" t="n">
        <v>0.2857142857142857</v>
      </c>
      <c r="H9709" t="inlineStr"/>
      <c r="I9709" t="inlineStr">
        <is>
          <t>proporcion</t>
        </is>
      </c>
      <c r="J9709" t="n">
        <v>0</v>
      </c>
      <c r="K9709" t="n">
        <v>0.2857142857142857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5</v>
      </c>
      <c r="V9709" t="n">
        <v>1.030357360839844</v>
      </c>
      <c r="W9709" t="n">
        <v>0</v>
      </c>
      <c r="X9709" t="inlineStr"/>
      <c r="Y9709" t="inlineStr"/>
      <c r="Z9709" t="inlineStr">
        <is>
          <t>2025-10-23T12:44:22.876927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0.9886461974224936</v>
      </c>
      <c r="G9710" t="n">
        <v>0.2857142857142857</v>
      </c>
      <c r="H9710" t="inlineStr"/>
      <c r="I9710" t="inlineStr">
        <is>
          <t>proporcion</t>
        </is>
      </c>
      <c r="J9710" t="n">
        <v>0</v>
      </c>
      <c r="K9710" t="n">
        <v>0.2857142857142857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5</v>
      </c>
      <c r="V9710" t="n">
        <v>0.8290457725524902</v>
      </c>
      <c r="W9710" t="n">
        <v>0</v>
      </c>
      <c r="X9710" t="inlineStr"/>
      <c r="Y9710" t="inlineStr"/>
      <c r="Z9710" t="inlineStr">
        <is>
          <t>2025-10-23T12:44:22.877439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0.9886461974224936</v>
      </c>
      <c r="G9711" t="n">
        <v>0.2857142857142857</v>
      </c>
      <c r="H9711" t="inlineStr"/>
      <c r="I9711" t="inlineStr">
        <is>
          <t>proporcion</t>
        </is>
      </c>
      <c r="J9711" t="n">
        <v>0</v>
      </c>
      <c r="K9711" t="n">
        <v>0.2857142857142857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5</v>
      </c>
      <c r="V9711" t="n">
        <v>1.217984676361084</v>
      </c>
      <c r="W9711" t="n">
        <v>0</v>
      </c>
      <c r="X9711" t="inlineStr"/>
      <c r="Y9711" t="inlineStr"/>
      <c r="Z9711" t="inlineStr">
        <is>
          <t>2025-10-23T12:44:22.877439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0.9886461974224936</v>
      </c>
      <c r="G9712" t="n">
        <v>0.2857142857142857</v>
      </c>
      <c r="H9712" t="inlineStr"/>
      <c r="I9712" t="inlineStr">
        <is>
          <t>proporcion</t>
        </is>
      </c>
      <c r="J9712" t="n">
        <v>0</v>
      </c>
      <c r="K9712" t="n">
        <v>0.7142857142857143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5</v>
      </c>
      <c r="V9712" t="n">
        <v>1.325102806091309</v>
      </c>
      <c r="W9712" t="n">
        <v>0</v>
      </c>
      <c r="X9712" t="inlineStr"/>
      <c r="Y9712" t="inlineStr"/>
      <c r="Z9712" t="inlineStr">
        <is>
          <t>2025-10-23T12:44:22.877439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0.9886461974224936</v>
      </c>
      <c r="G9713" t="n">
        <v>0.2857142857142857</v>
      </c>
      <c r="H9713" t="inlineStr"/>
      <c r="I9713" t="inlineStr">
        <is>
          <t>proporcion</t>
        </is>
      </c>
      <c r="J9713" t="n">
        <v>0</v>
      </c>
      <c r="K9713" t="n">
        <v>0.2857142857142857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5</v>
      </c>
      <c r="V9713" t="n">
        <v>0.8708832263946533</v>
      </c>
      <c r="W9713" t="n">
        <v>0</v>
      </c>
      <c r="X9713" t="inlineStr"/>
      <c r="Y9713" t="inlineStr"/>
      <c r="Z9713" t="inlineStr">
        <is>
          <t>2025-10-23T12:44:22.877439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0.9886461974224936</v>
      </c>
      <c r="G9714" t="n">
        <v>0.2857142857142857</v>
      </c>
      <c r="H9714" t="inlineStr"/>
      <c r="I9714" t="inlineStr">
        <is>
          <t>proporcion</t>
        </is>
      </c>
      <c r="J9714" t="n">
        <v>0</v>
      </c>
      <c r="K9714" t="n">
        <v>0.2857142857142857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5</v>
      </c>
      <c r="V9714" t="n">
        <v>1.046273946762085</v>
      </c>
      <c r="W9714" t="n">
        <v>0</v>
      </c>
      <c r="X9714" t="inlineStr"/>
      <c r="Y9714" t="inlineStr"/>
      <c r="Z9714" t="inlineStr">
        <is>
          <t>2025-10-23T12:44:22.877439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0.9886461974224936</v>
      </c>
      <c r="G9715" t="n">
        <v>0.2857142857142857</v>
      </c>
      <c r="H9715" t="inlineStr"/>
      <c r="I9715" t="inlineStr">
        <is>
          <t>proporcion</t>
        </is>
      </c>
      <c r="J9715" t="n">
        <v>0</v>
      </c>
      <c r="K9715" t="n">
        <v>0.2857142857142857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5</v>
      </c>
      <c r="V9715" t="n">
        <v>0.8143297433853149</v>
      </c>
      <c r="W9715" t="n">
        <v>0</v>
      </c>
      <c r="X9715" t="inlineStr"/>
      <c r="Y9715" t="inlineStr"/>
      <c r="Z9715" t="inlineStr">
        <is>
          <t>2025-10-23T12:44:22.877439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0.9886461974224936</v>
      </c>
      <c r="G9716" t="n">
        <v>0.2857142857142857</v>
      </c>
      <c r="H9716" t="inlineStr"/>
      <c r="I9716" t="inlineStr">
        <is>
          <t>proporcion</t>
        </is>
      </c>
      <c r="J9716" t="n">
        <v>0</v>
      </c>
      <c r="K9716" t="n">
        <v>0.2857142857142857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5</v>
      </c>
      <c r="V9716" t="n">
        <v>0.9489294290542603</v>
      </c>
      <c r="W9716" t="n">
        <v>0</v>
      </c>
      <c r="X9716" t="inlineStr"/>
      <c r="Y9716" t="inlineStr"/>
      <c r="Z9716" t="inlineStr">
        <is>
          <t>2025-10-23T12:44:22.878453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0.9886461974224936</v>
      </c>
      <c r="G9717" t="n">
        <v>0.2857142857142857</v>
      </c>
      <c r="H9717" t="inlineStr"/>
      <c r="I9717" t="inlineStr">
        <is>
          <t>proporcion</t>
        </is>
      </c>
      <c r="J9717" t="n">
        <v>0</v>
      </c>
      <c r="K9717" t="n">
        <v>0.2857142857142857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5</v>
      </c>
      <c r="V9717" t="n">
        <v>0.7679159641265869</v>
      </c>
      <c r="W9717" t="n">
        <v>0</v>
      </c>
      <c r="X9717" t="inlineStr"/>
      <c r="Y9717" t="inlineStr"/>
      <c r="Z9717" t="inlineStr">
        <is>
          <t>2025-10-23T12:44:22.878453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0.9886461974224936</v>
      </c>
      <c r="G9718" t="n">
        <v>0.2857142857142857</v>
      </c>
      <c r="H9718" t="inlineStr"/>
      <c r="I9718" t="inlineStr">
        <is>
          <t>proporcion</t>
        </is>
      </c>
      <c r="J9718" t="n">
        <v>0</v>
      </c>
      <c r="K9718" t="n">
        <v>0.2857142857142857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5</v>
      </c>
      <c r="V9718" t="n">
        <v>1.000057935714722</v>
      </c>
      <c r="W9718" t="n">
        <v>0</v>
      </c>
      <c r="X9718" t="inlineStr"/>
      <c r="Y9718" t="inlineStr"/>
      <c r="Z9718" t="inlineStr">
        <is>
          <t>2025-10-23T12:44:22.878453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0.9886461974224936</v>
      </c>
      <c r="G9719" t="n">
        <v>0.2857142857142857</v>
      </c>
      <c r="H9719" t="inlineStr"/>
      <c r="I9719" t="inlineStr">
        <is>
          <t>proporcion</t>
        </is>
      </c>
      <c r="J9719" t="n">
        <v>0</v>
      </c>
      <c r="K9719" t="n">
        <v>0.2857142857142857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5</v>
      </c>
      <c r="V9719" t="n">
        <v>0.8225771188735962</v>
      </c>
      <c r="W9719" t="n">
        <v>0</v>
      </c>
      <c r="X9719" t="inlineStr"/>
      <c r="Y9719" t="inlineStr"/>
      <c r="Z9719" t="inlineStr">
        <is>
          <t>2025-10-23T12:44:22.878453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0.9886461974224936</v>
      </c>
      <c r="G9720" t="n">
        <v>0.2857142857142857</v>
      </c>
      <c r="H9720" t="inlineStr"/>
      <c r="I9720" t="inlineStr">
        <is>
          <t>proporcion</t>
        </is>
      </c>
      <c r="J9720" t="n">
        <v>0</v>
      </c>
      <c r="K9720" t="n">
        <v>0.2857142857142857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5</v>
      </c>
      <c r="V9720" t="n">
        <v>0.8286616802215576</v>
      </c>
      <c r="W9720" t="n">
        <v>0</v>
      </c>
      <c r="X9720" t="inlineStr"/>
      <c r="Y9720" t="inlineStr"/>
      <c r="Z9720" t="inlineStr">
        <is>
          <t>2025-10-23T12:44:22.878453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0.9886461974224936</v>
      </c>
      <c r="G9721" t="n">
        <v>0.2857142857142857</v>
      </c>
      <c r="H9721" t="inlineStr"/>
      <c r="I9721" t="inlineStr">
        <is>
          <t>proporcion</t>
        </is>
      </c>
      <c r="J9721" t="n">
        <v>0</v>
      </c>
      <c r="K9721" t="n">
        <v>0.2857142857142857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5</v>
      </c>
      <c r="V9721" t="n">
        <v>0.7366783618927002</v>
      </c>
      <c r="W9721" t="n">
        <v>0</v>
      </c>
      <c r="X9721" t="inlineStr"/>
      <c r="Y9721" t="inlineStr"/>
      <c r="Z9721" t="inlineStr">
        <is>
          <t>2025-10-23T12:44:22.878453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0.9886461974224936</v>
      </c>
      <c r="G9722" t="n">
        <v>0.2857142857142857</v>
      </c>
      <c r="H9722" t="inlineStr"/>
      <c r="I9722" t="inlineStr">
        <is>
          <t>proporcion</t>
        </is>
      </c>
      <c r="J9722" t="n">
        <v>0</v>
      </c>
      <c r="K9722" t="n">
        <v>0.2857142857142857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5</v>
      </c>
      <c r="V9722" t="n">
        <v>0.9495823979377747</v>
      </c>
      <c r="W9722" t="n">
        <v>0</v>
      </c>
      <c r="X9722" t="inlineStr"/>
      <c r="Y9722" t="inlineStr"/>
      <c r="Z9722" t="inlineStr">
        <is>
          <t>2025-10-23T12:44:22.879454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0.9886461974224936</v>
      </c>
      <c r="G9723" t="n">
        <v>0.2857142857142857</v>
      </c>
      <c r="H9723" t="inlineStr"/>
      <c r="I9723" t="inlineStr">
        <is>
          <t>proporcion</t>
        </is>
      </c>
      <c r="J9723" t="n">
        <v>0</v>
      </c>
      <c r="K9723" t="n">
        <v>0.2857142857142857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5</v>
      </c>
      <c r="V9723" t="n">
        <v>0.7106962203979492</v>
      </c>
      <c r="W9723" t="n">
        <v>0</v>
      </c>
      <c r="X9723" t="inlineStr"/>
      <c r="Y9723" t="inlineStr"/>
      <c r="Z9723" t="inlineStr">
        <is>
          <t>2025-10-23T12:44:22.879454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0.9886461974224936</v>
      </c>
      <c r="G9724" t="n">
        <v>0.2857142857142857</v>
      </c>
      <c r="H9724" t="inlineStr"/>
      <c r="I9724" t="inlineStr">
        <is>
          <t>proporcion</t>
        </is>
      </c>
      <c r="J9724" t="n">
        <v>0</v>
      </c>
      <c r="K9724" t="n">
        <v>0.2857142857142857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5</v>
      </c>
      <c r="V9724" t="n">
        <v>0.8754913806915283</v>
      </c>
      <c r="W9724" t="n">
        <v>0</v>
      </c>
      <c r="X9724" t="inlineStr"/>
      <c r="Y9724" t="inlineStr"/>
      <c r="Z9724" t="inlineStr">
        <is>
          <t>2025-10-23T12:44:22.880243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0.9886461974224936</v>
      </c>
      <c r="G9725" t="n">
        <v>0.2857142857142857</v>
      </c>
      <c r="H9725" t="inlineStr"/>
      <c r="I9725" t="inlineStr">
        <is>
          <t>proporcion</t>
        </is>
      </c>
      <c r="J9725" t="n">
        <v>0</v>
      </c>
      <c r="K9725" t="n">
        <v>0.2857142857142857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5</v>
      </c>
      <c r="V9725" t="n">
        <v>0.7588270902633667</v>
      </c>
      <c r="W9725" t="n">
        <v>0</v>
      </c>
      <c r="X9725" t="inlineStr"/>
      <c r="Y9725" t="inlineStr"/>
      <c r="Z9725" t="inlineStr">
        <is>
          <t>2025-10-23T12:44:22.880243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0.9886461974224936</v>
      </c>
      <c r="G9726" t="n">
        <v>0.2857142857142857</v>
      </c>
      <c r="H9726" t="inlineStr"/>
      <c r="I9726" t="inlineStr">
        <is>
          <t>proporcion</t>
        </is>
      </c>
      <c r="J9726" t="n">
        <v>0</v>
      </c>
      <c r="K9726" t="n">
        <v>0.2857142857142857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5</v>
      </c>
      <c r="V9726" t="n">
        <v>0.8948220014572144</v>
      </c>
      <c r="W9726" t="n">
        <v>0</v>
      </c>
      <c r="X9726" t="inlineStr"/>
      <c r="Y9726" t="inlineStr"/>
      <c r="Z9726" t="inlineStr">
        <is>
          <t>2025-10-23T12:44:22.880758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0.9886461974224936</v>
      </c>
      <c r="G9727" t="n">
        <v>0.2857142857142857</v>
      </c>
      <c r="H9727" t="inlineStr"/>
      <c r="I9727" t="inlineStr">
        <is>
          <t>proporcion</t>
        </is>
      </c>
      <c r="J9727" t="n">
        <v>0</v>
      </c>
      <c r="K9727" t="n">
        <v>0.2857142857142857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5</v>
      </c>
      <c r="V9727" t="n">
        <v>1.247340679168701</v>
      </c>
      <c r="W9727" t="n">
        <v>0</v>
      </c>
      <c r="X9727" t="inlineStr"/>
      <c r="Y9727" t="inlineStr"/>
      <c r="Z9727" t="inlineStr">
        <is>
          <t>2025-10-23T12:44:22.880787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0.9886461974224936</v>
      </c>
      <c r="G9728" t="n">
        <v>0.2857142857142857</v>
      </c>
      <c r="H9728" t="inlineStr"/>
      <c r="I9728" t="inlineStr">
        <is>
          <t>proporcion</t>
        </is>
      </c>
      <c r="J9728" t="n">
        <v>0</v>
      </c>
      <c r="K9728" t="n">
        <v>0.2857142857142857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5</v>
      </c>
      <c r="V9728" t="n">
        <v>0.8355550765991211</v>
      </c>
      <c r="W9728" t="n">
        <v>0</v>
      </c>
      <c r="X9728" t="inlineStr"/>
      <c r="Y9728" t="inlineStr"/>
      <c r="Z9728" t="inlineStr">
        <is>
          <t>2025-10-23T12:44:22.880787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0.9886461974224936</v>
      </c>
      <c r="G9729" t="n">
        <v>0.2857142857142857</v>
      </c>
      <c r="H9729" t="inlineStr"/>
      <c r="I9729" t="inlineStr">
        <is>
          <t>proporcion</t>
        </is>
      </c>
      <c r="J9729" t="n">
        <v>0</v>
      </c>
      <c r="K9729" t="n">
        <v>0.2857142857142857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5</v>
      </c>
      <c r="V9729" t="n">
        <v>1.130336165428162</v>
      </c>
      <c r="W9729" t="n">
        <v>0</v>
      </c>
      <c r="X9729" t="inlineStr"/>
      <c r="Y9729" t="inlineStr"/>
      <c r="Z9729" t="inlineStr">
        <is>
          <t>2025-10-23T12:44:22.881299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0.9886461974224936</v>
      </c>
      <c r="G9730" t="n">
        <v>0.2857142857142857</v>
      </c>
      <c r="H9730" t="inlineStr"/>
      <c r="I9730" t="inlineStr">
        <is>
          <t>proporcion</t>
        </is>
      </c>
      <c r="J9730" t="n">
        <v>0.1428571428571428</v>
      </c>
      <c r="K9730" t="n">
        <v>0.8571428571428571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5</v>
      </c>
      <c r="V9730" t="n">
        <v>1.71848201751709</v>
      </c>
      <c r="W9730" t="n">
        <v>0</v>
      </c>
      <c r="X9730" t="inlineStr"/>
      <c r="Y9730" t="inlineStr"/>
      <c r="Z9730" t="inlineStr">
        <is>
          <t>2025-10-23T12:44:22.881324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0.9886461974224936</v>
      </c>
      <c r="G9731" t="n">
        <v>0.2857142857142857</v>
      </c>
      <c r="H9731" t="inlineStr"/>
      <c r="I9731" t="inlineStr">
        <is>
          <t>proporcion</t>
        </is>
      </c>
      <c r="J9731" t="n">
        <v>0</v>
      </c>
      <c r="K9731" t="n">
        <v>0.2857142857142857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5</v>
      </c>
      <c r="V9731" t="n">
        <v>1.128521680831909</v>
      </c>
      <c r="W9731" t="n">
        <v>0</v>
      </c>
      <c r="X9731" t="inlineStr"/>
      <c r="Y9731" t="inlineStr"/>
      <c r="Z9731" t="inlineStr">
        <is>
          <t>2025-10-23T12:44:22.881324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0.9886461974224936</v>
      </c>
      <c r="G9732" t="n">
        <v>0.2857142857142857</v>
      </c>
      <c r="H9732" t="inlineStr"/>
      <c r="I9732" t="inlineStr">
        <is>
          <t>proporcion</t>
        </is>
      </c>
      <c r="J9732" t="n">
        <v>0</v>
      </c>
      <c r="K9732" t="n">
        <v>0.2857142857142857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5</v>
      </c>
      <c r="V9732" t="n">
        <v>1.115728259086609</v>
      </c>
      <c r="W9732" t="n">
        <v>0</v>
      </c>
      <c r="X9732" t="inlineStr"/>
      <c r="Y9732" t="inlineStr"/>
      <c r="Z9732" t="inlineStr">
        <is>
          <t>2025-10-23T12:44:22.881835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0.9886461974224936</v>
      </c>
      <c r="G9733" t="n">
        <v>0.2857142857142857</v>
      </c>
      <c r="H9733" t="inlineStr"/>
      <c r="I9733" t="inlineStr">
        <is>
          <t>proporcion</t>
        </is>
      </c>
      <c r="J9733" t="n">
        <v>0</v>
      </c>
      <c r="K9733" t="n">
        <v>0.2857142857142857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5</v>
      </c>
      <c r="V9733" t="n">
        <v>0.8853085041046143</v>
      </c>
      <c r="W9733" t="n">
        <v>0</v>
      </c>
      <c r="X9733" t="inlineStr"/>
      <c r="Y9733" t="inlineStr"/>
      <c r="Z9733" t="inlineStr">
        <is>
          <t>2025-10-23T12:44:22.881859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0.9886461974224936</v>
      </c>
      <c r="G9734" t="n">
        <v>0.2857142857142857</v>
      </c>
      <c r="H9734" t="inlineStr"/>
      <c r="I9734" t="inlineStr">
        <is>
          <t>proporcion</t>
        </is>
      </c>
      <c r="J9734" t="n">
        <v>0</v>
      </c>
      <c r="K9734" t="n">
        <v>0.2857142857142857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5</v>
      </c>
      <c r="V9734" t="n">
        <v>0.8029520511627197</v>
      </c>
      <c r="W9734" t="n">
        <v>0</v>
      </c>
      <c r="X9734" t="inlineStr"/>
      <c r="Y9734" t="inlineStr"/>
      <c r="Z9734" t="inlineStr">
        <is>
          <t>2025-10-23T12:44:22.881859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0.9886461974224936</v>
      </c>
      <c r="G9735" t="n">
        <v>0.2857142857142857</v>
      </c>
      <c r="H9735" t="inlineStr"/>
      <c r="I9735" t="inlineStr">
        <is>
          <t>proporcion</t>
        </is>
      </c>
      <c r="J9735" t="n">
        <v>0</v>
      </c>
      <c r="K9735" t="n">
        <v>0.2857142857142857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5</v>
      </c>
      <c r="V9735" t="n">
        <v>0.9020029902458191</v>
      </c>
      <c r="W9735" t="n">
        <v>0</v>
      </c>
      <c r="X9735" t="inlineStr"/>
      <c r="Y9735" t="inlineStr"/>
      <c r="Z9735" t="inlineStr">
        <is>
          <t>2025-10-23T12:44:22.881859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0.9886461974224936</v>
      </c>
      <c r="G9736" t="n">
        <v>0.2857142857142857</v>
      </c>
      <c r="H9736" t="inlineStr"/>
      <c r="I9736" t="inlineStr">
        <is>
          <t>proporcion</t>
        </is>
      </c>
      <c r="J9736" t="n">
        <v>0</v>
      </c>
      <c r="K9736" t="n">
        <v>0.4285714285714285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5</v>
      </c>
      <c r="V9736" t="n">
        <v>1.295973896980286</v>
      </c>
      <c r="W9736" t="n">
        <v>0</v>
      </c>
      <c r="X9736" t="inlineStr"/>
      <c r="Y9736" t="inlineStr"/>
      <c r="Z9736" t="inlineStr">
        <is>
          <t>2025-10-23T12:44:22.882434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0.9886461974224936</v>
      </c>
      <c r="G9737" t="n">
        <v>0.2857142857142857</v>
      </c>
      <c r="H9737" t="inlineStr"/>
      <c r="I9737" t="inlineStr">
        <is>
          <t>proporcion</t>
        </is>
      </c>
      <c r="J9737" t="n">
        <v>0</v>
      </c>
      <c r="K9737" t="n">
        <v>0.2857142857142857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5</v>
      </c>
      <c r="V9737" t="n">
        <v>0.7770793437957764</v>
      </c>
      <c r="W9737" t="n">
        <v>0</v>
      </c>
      <c r="X9737" t="inlineStr"/>
      <c r="Y9737" t="inlineStr"/>
      <c r="Z9737" t="inlineStr">
        <is>
          <t>2025-10-23T12:44:22.882434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0.9886461974224936</v>
      </c>
      <c r="G9738" t="n">
        <v>0.2857142857142857</v>
      </c>
      <c r="H9738" t="inlineStr"/>
      <c r="I9738" t="inlineStr">
        <is>
          <t>proporcion</t>
        </is>
      </c>
      <c r="J9738" t="n">
        <v>0</v>
      </c>
      <c r="K9738" t="n">
        <v>0.2857142857142857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5</v>
      </c>
      <c r="V9738" t="n">
        <v>0.9885266423225403</v>
      </c>
      <c r="W9738" t="n">
        <v>0</v>
      </c>
      <c r="X9738" t="inlineStr"/>
      <c r="Y9738" t="inlineStr"/>
      <c r="Z9738" t="inlineStr">
        <is>
          <t>2025-10-23T12:44:22.882434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0.9886461974224936</v>
      </c>
      <c r="G9739" t="n">
        <v>0.2857142857142857</v>
      </c>
      <c r="H9739" t="inlineStr"/>
      <c r="I9739" t="inlineStr">
        <is>
          <t>proporcion</t>
        </is>
      </c>
      <c r="J9739" t="n">
        <v>0</v>
      </c>
      <c r="K9739" t="n">
        <v>0.2857142857142857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5</v>
      </c>
      <c r="V9739" t="n">
        <v>1.146627426147461</v>
      </c>
      <c r="W9739" t="n">
        <v>0</v>
      </c>
      <c r="X9739" t="inlineStr"/>
      <c r="Y9739" t="inlineStr"/>
      <c r="Z9739" t="inlineStr">
        <is>
          <t>2025-10-23T12:44:22.882970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0.9886461974224936</v>
      </c>
      <c r="G9740" t="n">
        <v>0.2857142857142857</v>
      </c>
      <c r="H9740" t="inlineStr"/>
      <c r="I9740" t="inlineStr">
        <is>
          <t>proporcion</t>
        </is>
      </c>
      <c r="J9740" t="n">
        <v>0</v>
      </c>
      <c r="K9740" t="n">
        <v>0.2857142857142857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5</v>
      </c>
      <c r="V9740" t="n">
        <v>0.6452267169952393</v>
      </c>
      <c r="W9740" t="n">
        <v>0</v>
      </c>
      <c r="X9740" t="inlineStr"/>
      <c r="Y9740" t="inlineStr"/>
      <c r="Z9740" t="inlineStr">
        <is>
          <t>2025-10-23T12:44:22.882970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0.9886461974224936</v>
      </c>
      <c r="G9741" t="n">
        <v>0.2857142857142857</v>
      </c>
      <c r="H9741" t="inlineStr"/>
      <c r="I9741" t="inlineStr">
        <is>
          <t>proporcion</t>
        </is>
      </c>
      <c r="J9741" t="n">
        <v>0</v>
      </c>
      <c r="K9741" t="n">
        <v>0.2857142857142857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5</v>
      </c>
      <c r="V9741" t="n">
        <v>0.757034957408905</v>
      </c>
      <c r="W9741" t="n">
        <v>0</v>
      </c>
      <c r="X9741" t="inlineStr"/>
      <c r="Y9741" t="inlineStr"/>
      <c r="Z9741" t="inlineStr">
        <is>
          <t>2025-10-23T12:44:22.882970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0.9886461974224936</v>
      </c>
      <c r="G9742" t="n">
        <v>0.2857142857142857</v>
      </c>
      <c r="H9742" t="inlineStr"/>
      <c r="I9742" t="inlineStr">
        <is>
          <t>proporcion</t>
        </is>
      </c>
      <c r="J9742" t="n">
        <v>0</v>
      </c>
      <c r="K9742" t="n">
        <v>0.2857142857142857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5</v>
      </c>
      <c r="V9742" t="n">
        <v>0.7938566207885742</v>
      </c>
      <c r="W9742" t="n">
        <v>0</v>
      </c>
      <c r="X9742" t="inlineStr"/>
      <c r="Y9742" t="inlineStr"/>
      <c r="Z9742" t="inlineStr">
        <is>
          <t>2025-10-23T12:44:22.883506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0.9886461974224936</v>
      </c>
      <c r="G9743" t="n">
        <v>0.2857142857142857</v>
      </c>
      <c r="H9743" t="inlineStr"/>
      <c r="I9743" t="inlineStr">
        <is>
          <t>proporcion</t>
        </is>
      </c>
      <c r="J9743" t="n">
        <v>0</v>
      </c>
      <c r="K9743" t="n">
        <v>0.2857142857142857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5</v>
      </c>
      <c r="V9743" t="n">
        <v>1.000671625137329</v>
      </c>
      <c r="W9743" t="n">
        <v>0</v>
      </c>
      <c r="X9743" t="inlineStr"/>
      <c r="Y9743" t="inlineStr"/>
      <c r="Z9743" t="inlineStr">
        <is>
          <t>2025-10-23T12:44:22.883506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0.9886461974224936</v>
      </c>
      <c r="G9744" t="n">
        <v>0.2857142857142857</v>
      </c>
      <c r="H9744" t="inlineStr"/>
      <c r="I9744" t="inlineStr">
        <is>
          <t>proporcion</t>
        </is>
      </c>
      <c r="J9744" t="n">
        <v>0</v>
      </c>
      <c r="K9744" t="n">
        <v>0.2857142857142857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5</v>
      </c>
      <c r="V9744" t="n">
        <v>0.8499245643615723</v>
      </c>
      <c r="W9744" t="n">
        <v>0</v>
      </c>
      <c r="X9744" t="inlineStr"/>
      <c r="Y9744" t="inlineStr"/>
      <c r="Z9744" t="inlineStr">
        <is>
          <t>2025-10-23T12:44:22.883506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0.9886461974224936</v>
      </c>
      <c r="G9745" t="n">
        <v>0.2857142857142857</v>
      </c>
      <c r="H9745" t="inlineStr"/>
      <c r="I9745" t="inlineStr">
        <is>
          <t>proporcion</t>
        </is>
      </c>
      <c r="J9745" t="n">
        <v>0</v>
      </c>
      <c r="K9745" t="n">
        <v>0.2857142857142857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5</v>
      </c>
      <c r="V9745" t="n">
        <v>0.8857963085174561</v>
      </c>
      <c r="W9745" t="n">
        <v>0</v>
      </c>
      <c r="X9745" t="inlineStr"/>
      <c r="Y9745" t="inlineStr"/>
      <c r="Z9745" t="inlineStr">
        <is>
          <t>2025-10-23T12:44:22.884042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0.9886461974224936</v>
      </c>
      <c r="G9746" t="n">
        <v>0.2857142857142857</v>
      </c>
      <c r="H9746" t="inlineStr"/>
      <c r="I9746" t="inlineStr">
        <is>
          <t>proporcion</t>
        </is>
      </c>
      <c r="J9746" t="n">
        <v>0</v>
      </c>
      <c r="K9746" t="n">
        <v>0.2857142857142857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5</v>
      </c>
      <c r="V9746" t="n">
        <v>0.7499999403953552</v>
      </c>
      <c r="W9746" t="n">
        <v>0</v>
      </c>
      <c r="X9746" t="inlineStr"/>
      <c r="Y9746" t="inlineStr"/>
      <c r="Z9746" t="inlineStr">
        <is>
          <t>2025-10-23T12:44:22.884042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0.9886461974224936</v>
      </c>
      <c r="G9747" t="n">
        <v>0.2857142857142857</v>
      </c>
      <c r="H9747" t="inlineStr"/>
      <c r="I9747" t="inlineStr">
        <is>
          <t>proporcion</t>
        </is>
      </c>
      <c r="J9747" t="n">
        <v>0</v>
      </c>
      <c r="K9747" t="n">
        <v>0.2857142857142857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5</v>
      </c>
      <c r="V9747" t="n">
        <v>0.7858414649963379</v>
      </c>
      <c r="W9747" t="n">
        <v>0</v>
      </c>
      <c r="X9747" t="inlineStr"/>
      <c r="Y9747" t="inlineStr"/>
      <c r="Z9747" t="inlineStr">
        <is>
          <t>2025-10-23T12:44:22.884042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0.9886461974224936</v>
      </c>
      <c r="G9748" t="n">
        <v>0.2857142857142857</v>
      </c>
      <c r="H9748" t="inlineStr"/>
      <c r="I9748" t="inlineStr">
        <is>
          <t>proporcion</t>
        </is>
      </c>
      <c r="J9748" t="n">
        <v>0</v>
      </c>
      <c r="K9748" t="n">
        <v>0.2857142857142857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5</v>
      </c>
      <c r="V9748" t="n">
        <v>1.093809127807617</v>
      </c>
      <c r="W9748" t="n">
        <v>0</v>
      </c>
      <c r="X9748" t="inlineStr"/>
      <c r="Y9748" t="inlineStr"/>
      <c r="Z9748" t="inlineStr">
        <is>
          <t>2025-10-23T12:44:22.884579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0.9886461974224936</v>
      </c>
      <c r="G9749" t="n">
        <v>0.2857142857142857</v>
      </c>
      <c r="H9749" t="inlineStr"/>
      <c r="I9749" t="inlineStr">
        <is>
          <t>proporcion</t>
        </is>
      </c>
      <c r="J9749" t="n">
        <v>0</v>
      </c>
      <c r="K9749" t="n">
        <v>0.2857142857142857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5</v>
      </c>
      <c r="V9749" t="n">
        <v>0.9479019641876221</v>
      </c>
      <c r="W9749" t="n">
        <v>0</v>
      </c>
      <c r="X9749" t="inlineStr"/>
      <c r="Y9749" t="inlineStr"/>
      <c r="Z9749" t="inlineStr">
        <is>
          <t>2025-10-23T12:44:22.884579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0.9886461974224936</v>
      </c>
      <c r="G9750" t="n">
        <v>0.2857142857142857</v>
      </c>
      <c r="H9750" t="inlineStr"/>
      <c r="I9750" t="inlineStr">
        <is>
          <t>proporcion</t>
        </is>
      </c>
      <c r="J9750" t="n">
        <v>0</v>
      </c>
      <c r="K9750" t="n">
        <v>0.2857142857142857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5</v>
      </c>
      <c r="V9750" t="n">
        <v>0.7238370180130005</v>
      </c>
      <c r="W9750" t="n">
        <v>0</v>
      </c>
      <c r="X9750" t="inlineStr"/>
      <c r="Y9750" t="inlineStr"/>
      <c r="Z9750" t="inlineStr">
        <is>
          <t>2025-10-23T12:44:22.885195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0.9886461974224936</v>
      </c>
      <c r="G9751" t="n">
        <v>0.2857142857142857</v>
      </c>
      <c r="H9751" t="inlineStr"/>
      <c r="I9751" t="inlineStr">
        <is>
          <t>proporcion</t>
        </is>
      </c>
      <c r="J9751" t="n">
        <v>0</v>
      </c>
      <c r="K9751" t="n">
        <v>0.2857142857142857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5</v>
      </c>
      <c r="V9751" t="n">
        <v>1.001787781715393</v>
      </c>
      <c r="W9751" t="n">
        <v>0</v>
      </c>
      <c r="X9751" t="inlineStr"/>
      <c r="Y9751" t="inlineStr"/>
      <c r="Z9751" t="inlineStr">
        <is>
          <t>2025-10-23T12:44:22.885195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0.9886461974224936</v>
      </c>
      <c r="G9752" t="n">
        <v>0.2857142857142857</v>
      </c>
      <c r="H9752" t="inlineStr"/>
      <c r="I9752" t="inlineStr">
        <is>
          <t>proporcion</t>
        </is>
      </c>
      <c r="J9752" t="n">
        <v>0</v>
      </c>
      <c r="K9752" t="n">
        <v>0.2857142857142857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5</v>
      </c>
      <c r="V9752" t="n">
        <v>0.821685791015625</v>
      </c>
      <c r="W9752" t="n">
        <v>0</v>
      </c>
      <c r="X9752" t="inlineStr"/>
      <c r="Y9752" t="inlineStr"/>
      <c r="Z9752" t="inlineStr">
        <is>
          <t>2025-10-23T12:44:22.885195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0.9886461974224936</v>
      </c>
      <c r="G9753" t="n">
        <v>0.2857142857142857</v>
      </c>
      <c r="H9753" t="inlineStr"/>
      <c r="I9753" t="inlineStr">
        <is>
          <t>proporcion</t>
        </is>
      </c>
      <c r="J9753" t="n">
        <v>0</v>
      </c>
      <c r="K9753" t="n">
        <v>0.2857142857142857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5</v>
      </c>
      <c r="V9753" t="n">
        <v>0.7857144474983215</v>
      </c>
      <c r="W9753" t="n">
        <v>0</v>
      </c>
      <c r="X9753" t="inlineStr"/>
      <c r="Y9753" t="inlineStr"/>
      <c r="Z9753" t="inlineStr">
        <is>
          <t>2025-10-23T12:44:22.886098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0.9886461974224936</v>
      </c>
      <c r="G9754" t="n">
        <v>0.2857142857142857</v>
      </c>
      <c r="H9754" t="inlineStr"/>
      <c r="I9754" t="inlineStr">
        <is>
          <t>proporcion</t>
        </is>
      </c>
      <c r="J9754" t="n">
        <v>0</v>
      </c>
      <c r="K9754" t="n">
        <v>0.2857142857142857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5</v>
      </c>
      <c r="V9754" t="n">
        <v>0.7689566612243652</v>
      </c>
      <c r="W9754" t="n">
        <v>0</v>
      </c>
      <c r="X9754" t="inlineStr"/>
      <c r="Y9754" t="inlineStr"/>
      <c r="Z9754" t="inlineStr">
        <is>
          <t>2025-10-23T12:44:22.886098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0.9886461974224936</v>
      </c>
      <c r="G9755" t="n">
        <v>0.2857142857142857</v>
      </c>
      <c r="H9755" t="inlineStr"/>
      <c r="I9755" t="inlineStr">
        <is>
          <t>proporcion</t>
        </is>
      </c>
      <c r="J9755" t="n">
        <v>0</v>
      </c>
      <c r="K9755" t="n">
        <v>0.2857142857142857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5</v>
      </c>
      <c r="V9755" t="n">
        <v>0.7120410203933716</v>
      </c>
      <c r="W9755" t="n">
        <v>0</v>
      </c>
      <c r="X9755" t="inlineStr"/>
      <c r="Y9755" t="inlineStr"/>
      <c r="Z9755" t="inlineStr">
        <is>
          <t>2025-10-23T12:44:22.886098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0.9886461974224936</v>
      </c>
      <c r="G9756" t="n">
        <v>0.2857142857142857</v>
      </c>
      <c r="H9756" t="inlineStr"/>
      <c r="I9756" t="inlineStr">
        <is>
          <t>proporcion</t>
        </is>
      </c>
      <c r="J9756" t="n">
        <v>0</v>
      </c>
      <c r="K9756" t="n">
        <v>0.2857142857142857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5</v>
      </c>
      <c r="V9756" t="n">
        <v>1.206214666366577</v>
      </c>
      <c r="W9756" t="n">
        <v>0</v>
      </c>
      <c r="X9756" t="inlineStr"/>
      <c r="Y9756" t="inlineStr"/>
      <c r="Z9756" t="inlineStr">
        <is>
          <t>2025-10-23T12:44:22.886098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0.9886461974224936</v>
      </c>
      <c r="G9757" t="n">
        <v>0.2857142857142857</v>
      </c>
      <c r="H9757" t="inlineStr"/>
      <c r="I9757" t="inlineStr">
        <is>
          <t>proporcion</t>
        </is>
      </c>
      <c r="J9757" t="n">
        <v>0</v>
      </c>
      <c r="K9757" t="n">
        <v>0.2857142857142857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5</v>
      </c>
      <c r="V9757" t="n">
        <v>0.768916130065918</v>
      </c>
      <c r="W9757" t="n">
        <v>0</v>
      </c>
      <c r="X9757" t="inlineStr"/>
      <c r="Y9757" t="inlineStr"/>
      <c r="Z9757" t="inlineStr">
        <is>
          <t>2025-10-23T12:44:22.886098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0.9886461974224936</v>
      </c>
      <c r="G9758" t="n">
        <v>0.2857142857142857</v>
      </c>
      <c r="H9758" t="inlineStr"/>
      <c r="I9758" t="inlineStr">
        <is>
          <t>proporcion</t>
        </is>
      </c>
      <c r="J9758" t="n">
        <v>0</v>
      </c>
      <c r="K9758" t="n">
        <v>0.2857142857142857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5</v>
      </c>
      <c r="V9758" t="n">
        <v>0.8129868507385254</v>
      </c>
      <c r="W9758" t="n">
        <v>0</v>
      </c>
      <c r="X9758" t="inlineStr"/>
      <c r="Y9758" t="inlineStr"/>
      <c r="Z9758" t="inlineStr">
        <is>
          <t>2025-10-23T12:44:22.887959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0.9886461974224936</v>
      </c>
      <c r="G9759" t="n">
        <v>0.2857142857142857</v>
      </c>
      <c r="H9759" t="inlineStr"/>
      <c r="I9759" t="inlineStr">
        <is>
          <t>proporcion</t>
        </is>
      </c>
      <c r="J9759" t="n">
        <v>0</v>
      </c>
      <c r="K9759" t="n">
        <v>0.2857142857142857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5</v>
      </c>
      <c r="V9759" t="n">
        <v>0.8786685466766357</v>
      </c>
      <c r="W9759" t="n">
        <v>0</v>
      </c>
      <c r="X9759" t="inlineStr"/>
      <c r="Y9759" t="inlineStr"/>
      <c r="Z9759" t="inlineStr">
        <is>
          <t>2025-10-23T12:44:22.888501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0.9886461974224936</v>
      </c>
      <c r="G9760" t="n">
        <v>0.2857142857142857</v>
      </c>
      <c r="H9760" t="inlineStr"/>
      <c r="I9760" t="inlineStr">
        <is>
          <t>proporcion</t>
        </is>
      </c>
      <c r="J9760" t="n">
        <v>0</v>
      </c>
      <c r="K9760" t="n">
        <v>0.2857142857142857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5</v>
      </c>
      <c r="V9760" t="n">
        <v>1.005849480628967</v>
      </c>
      <c r="W9760" t="n">
        <v>0</v>
      </c>
      <c r="X9760" t="inlineStr"/>
      <c r="Y9760" t="inlineStr"/>
      <c r="Z9760" t="inlineStr">
        <is>
          <t>2025-10-23T12:44:22.888501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0.9886461974224936</v>
      </c>
      <c r="G9761" t="n">
        <v>0.2857142857142857</v>
      </c>
      <c r="H9761" t="inlineStr"/>
      <c r="I9761" t="inlineStr">
        <is>
          <t>proporcion</t>
        </is>
      </c>
      <c r="J9761" t="n">
        <v>0</v>
      </c>
      <c r="K9761" t="n">
        <v>0.2857142857142857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5</v>
      </c>
      <c r="V9761" t="n">
        <v>0.918971061706543</v>
      </c>
      <c r="W9761" t="n">
        <v>0</v>
      </c>
      <c r="X9761" t="inlineStr"/>
      <c r="Y9761" t="inlineStr"/>
      <c r="Z9761" t="inlineStr">
        <is>
          <t>2025-10-23T12:44:22.888501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0.9886461974224936</v>
      </c>
      <c r="G9762" t="n">
        <v>0.2857142857142857</v>
      </c>
      <c r="H9762" t="inlineStr"/>
      <c r="I9762" t="inlineStr">
        <is>
          <t>proporcion</t>
        </is>
      </c>
      <c r="J9762" t="n">
        <v>0</v>
      </c>
      <c r="K9762" t="n">
        <v>0.2857142857142857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5</v>
      </c>
      <c r="V9762" t="n">
        <v>0.8860085010528564</v>
      </c>
      <c r="W9762" t="n">
        <v>0</v>
      </c>
      <c r="X9762" t="inlineStr"/>
      <c r="Y9762" t="inlineStr"/>
      <c r="Z9762" t="inlineStr">
        <is>
          <t>2025-10-23T12:44:22.889037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0.9886461974224936</v>
      </c>
      <c r="G9763" t="n">
        <v>0.2857142857142857</v>
      </c>
      <c r="H9763" t="inlineStr"/>
      <c r="I9763" t="inlineStr">
        <is>
          <t>proporcion</t>
        </is>
      </c>
      <c r="J9763" t="n">
        <v>0</v>
      </c>
      <c r="K9763" t="n">
        <v>0.2857142857142857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5</v>
      </c>
      <c r="V9763" t="n">
        <v>1.124488115310669</v>
      </c>
      <c r="W9763" t="n">
        <v>0</v>
      </c>
      <c r="X9763" t="inlineStr"/>
      <c r="Y9763" t="inlineStr"/>
      <c r="Z9763" t="inlineStr">
        <is>
          <t>2025-10-23T12:44:22.889037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0.9886461974224936</v>
      </c>
      <c r="G9764" t="n">
        <v>0.2857142857142857</v>
      </c>
      <c r="H9764" t="inlineStr"/>
      <c r="I9764" t="inlineStr">
        <is>
          <t>proporcion</t>
        </is>
      </c>
      <c r="J9764" t="n">
        <v>0</v>
      </c>
      <c r="K9764" t="n">
        <v>0.2857142857142857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5</v>
      </c>
      <c r="V9764" t="n">
        <v>0.8678393363952637</v>
      </c>
      <c r="W9764" t="n">
        <v>0</v>
      </c>
      <c r="X9764" t="inlineStr"/>
      <c r="Y9764" t="inlineStr"/>
      <c r="Z9764" t="inlineStr">
        <is>
          <t>2025-10-23T12:44:22.889037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0.9886461974224936</v>
      </c>
      <c r="G9765" t="n">
        <v>0.2857142857142857</v>
      </c>
      <c r="H9765" t="inlineStr"/>
      <c r="I9765" t="inlineStr">
        <is>
          <t>proporcion</t>
        </is>
      </c>
      <c r="J9765" t="n">
        <v>0</v>
      </c>
      <c r="K9765" t="n">
        <v>0.2857142857142857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5</v>
      </c>
      <c r="V9765" t="n">
        <v>1.419309377670288</v>
      </c>
      <c r="W9765" t="n">
        <v>0</v>
      </c>
      <c r="X9765" t="inlineStr"/>
      <c r="Y9765" t="inlineStr"/>
      <c r="Z9765" t="inlineStr">
        <is>
          <t>2025-10-23T12:44:22.889571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0.9886461974224936</v>
      </c>
      <c r="G9766" t="n">
        <v>0.2857142857142857</v>
      </c>
      <c r="H9766" t="inlineStr"/>
      <c r="I9766" t="inlineStr">
        <is>
          <t>proporcion</t>
        </is>
      </c>
      <c r="J9766" t="n">
        <v>0</v>
      </c>
      <c r="K9766" t="n">
        <v>0.2857142857142857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5</v>
      </c>
      <c r="V9766" t="n">
        <v>0.879311203956604</v>
      </c>
      <c r="W9766" t="n">
        <v>0</v>
      </c>
      <c r="X9766" t="inlineStr"/>
      <c r="Y9766" t="inlineStr"/>
      <c r="Z9766" t="inlineStr">
        <is>
          <t>2025-10-23T12:44:22.889571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0.9886461974224936</v>
      </c>
      <c r="G9767" t="n">
        <v>0.2857142857142857</v>
      </c>
      <c r="H9767" t="inlineStr"/>
      <c r="I9767" t="inlineStr">
        <is>
          <t>proporcion</t>
        </is>
      </c>
      <c r="J9767" t="n">
        <v>0</v>
      </c>
      <c r="K9767" t="n">
        <v>0.2857142857142857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5</v>
      </c>
      <c r="V9767" t="n">
        <v>0.9683742523193359</v>
      </c>
      <c r="W9767" t="n">
        <v>0</v>
      </c>
      <c r="X9767" t="inlineStr"/>
      <c r="Y9767" t="inlineStr"/>
      <c r="Z9767" t="inlineStr">
        <is>
          <t>2025-10-23T12:44:22.890109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0.9886461974224936</v>
      </c>
      <c r="G9768" t="n">
        <v>0.2857142857142857</v>
      </c>
      <c r="H9768" t="inlineStr"/>
      <c r="I9768" t="inlineStr">
        <is>
          <t>proporcion</t>
        </is>
      </c>
      <c r="J9768" t="n">
        <v>0</v>
      </c>
      <c r="K9768" t="n">
        <v>0.2857142857142857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5</v>
      </c>
      <c r="V9768" t="n">
        <v>1.148316740989685</v>
      </c>
      <c r="W9768" t="n">
        <v>0</v>
      </c>
      <c r="X9768" t="inlineStr"/>
      <c r="Y9768" t="inlineStr"/>
      <c r="Z9768" t="inlineStr">
        <is>
          <t>2025-10-23T12:44:22.890109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0.9886461974224936</v>
      </c>
      <c r="G9769" t="n">
        <v>0.2857142857142857</v>
      </c>
      <c r="H9769" t="inlineStr"/>
      <c r="I9769" t="inlineStr">
        <is>
          <t>proporcion</t>
        </is>
      </c>
      <c r="J9769" t="n">
        <v>0</v>
      </c>
      <c r="K9769" t="n">
        <v>0.2857142857142857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5</v>
      </c>
      <c r="V9769" t="n">
        <v>1.091550827026367</v>
      </c>
      <c r="W9769" t="n">
        <v>0</v>
      </c>
      <c r="X9769" t="inlineStr"/>
      <c r="Y9769" t="inlineStr"/>
      <c r="Z9769" t="inlineStr">
        <is>
          <t>2025-10-23T12:44:22.890109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0.9886461974224936</v>
      </c>
      <c r="G9770" t="n">
        <v>0.2857142857142857</v>
      </c>
      <c r="H9770" t="inlineStr"/>
      <c r="I9770" t="inlineStr">
        <is>
          <t>proporcion</t>
        </is>
      </c>
      <c r="J9770" t="n">
        <v>0</v>
      </c>
      <c r="K9770" t="n">
        <v>0.2857142857142857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5</v>
      </c>
      <c r="V9770" t="n">
        <v>0.8094266653060913</v>
      </c>
      <c r="W9770" t="n">
        <v>0</v>
      </c>
      <c r="X9770" t="inlineStr"/>
      <c r="Y9770" t="inlineStr"/>
      <c r="Z9770" t="inlineStr">
        <is>
          <t>2025-10-23T12:44:22.890647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0.9886461974224936</v>
      </c>
      <c r="G9771" t="n">
        <v>0.2857142857142857</v>
      </c>
      <c r="H9771" t="inlineStr"/>
      <c r="I9771" t="inlineStr">
        <is>
          <t>proporcion</t>
        </is>
      </c>
      <c r="J9771" t="n">
        <v>0</v>
      </c>
      <c r="K9771" t="n">
        <v>0.2857142857142857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5</v>
      </c>
      <c r="V9771" t="n">
        <v>0.8630557060241699</v>
      </c>
      <c r="W9771" t="n">
        <v>0</v>
      </c>
      <c r="X9771" t="inlineStr"/>
      <c r="Y9771" t="inlineStr"/>
      <c r="Z9771" t="inlineStr">
        <is>
          <t>2025-10-23T12:44:22.890647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0.9886461974224936</v>
      </c>
      <c r="G9772" t="n">
        <v>0.2857142857142857</v>
      </c>
      <c r="H9772" t="inlineStr"/>
      <c r="I9772" t="inlineStr">
        <is>
          <t>proporcion</t>
        </is>
      </c>
      <c r="J9772" t="n">
        <v>0</v>
      </c>
      <c r="K9772" t="n">
        <v>0.2857142857142857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5</v>
      </c>
      <c r="V9772" t="n">
        <v>0.6909340023994446</v>
      </c>
      <c r="W9772" t="n">
        <v>0</v>
      </c>
      <c r="X9772" t="inlineStr"/>
      <c r="Y9772" t="inlineStr"/>
      <c r="Z9772" t="inlineStr">
        <is>
          <t>2025-10-23T12:44:22.890647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0.9886461974224936</v>
      </c>
      <c r="G9773" t="n">
        <v>0.2857142857142857</v>
      </c>
      <c r="H9773" t="inlineStr"/>
      <c r="I9773" t="inlineStr">
        <is>
          <t>proporcion</t>
        </is>
      </c>
      <c r="J9773" t="n">
        <v>0</v>
      </c>
      <c r="K9773" t="n">
        <v>0.2857142857142857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5</v>
      </c>
      <c r="V9773" t="n">
        <v>0.7288713455200195</v>
      </c>
      <c r="W9773" t="n">
        <v>0</v>
      </c>
      <c r="X9773" t="inlineStr"/>
      <c r="Y9773" t="inlineStr"/>
      <c r="Z9773" t="inlineStr">
        <is>
          <t>2025-10-23T12:44:22.891245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0.9886461974224936</v>
      </c>
      <c r="G9774" t="n">
        <v>0.2857142857142857</v>
      </c>
      <c r="H9774" t="inlineStr"/>
      <c r="I9774" t="inlineStr">
        <is>
          <t>proporcion</t>
        </is>
      </c>
      <c r="J9774" t="n">
        <v>0</v>
      </c>
      <c r="K9774" t="n">
        <v>0.2857142857142857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5</v>
      </c>
      <c r="V9774" t="n">
        <v>0.8783503174781799</v>
      </c>
      <c r="W9774" t="n">
        <v>0</v>
      </c>
      <c r="X9774" t="inlineStr"/>
      <c r="Y9774" t="inlineStr"/>
      <c r="Z9774" t="inlineStr">
        <is>
          <t>2025-10-23T12:44:22.891245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0.9886461974224936</v>
      </c>
      <c r="G9775" t="n">
        <v>0.2857142857142857</v>
      </c>
      <c r="H9775" t="inlineStr"/>
      <c r="I9775" t="inlineStr">
        <is>
          <t>proporcion</t>
        </is>
      </c>
      <c r="J9775" t="n">
        <v>0</v>
      </c>
      <c r="K9775" t="n">
        <v>0.2857142857142857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5</v>
      </c>
      <c r="V9775" t="n">
        <v>1.007276296615601</v>
      </c>
      <c r="W9775" t="n">
        <v>0</v>
      </c>
      <c r="X9775" t="inlineStr"/>
      <c r="Y9775" t="inlineStr"/>
      <c r="Z9775" t="inlineStr">
        <is>
          <t>2025-10-23T12:44:22.891245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0.9886461974224936</v>
      </c>
      <c r="G9776" t="n">
        <v>0.2857142857142857</v>
      </c>
      <c r="H9776" t="inlineStr"/>
      <c r="I9776" t="inlineStr">
        <is>
          <t>proporcion</t>
        </is>
      </c>
      <c r="J9776" t="n">
        <v>0</v>
      </c>
      <c r="K9776" t="n">
        <v>0.2857142857142857</v>
      </c>
      <c r="L9776" t="inlineStr"/>
      <c r="M9776" t="n">
        <v>1</v>
      </c>
      <c r="N9776" t="b">
        <v>0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5</v>
      </c>
      <c r="V9776" t="n">
        <v>0.7947938442230225</v>
      </c>
      <c r="W9776" t="n">
        <v>0</v>
      </c>
      <c r="X9776" t="inlineStr"/>
      <c r="Y9776" t="inlineStr"/>
      <c r="Z9776" t="inlineStr">
        <is>
          <t>2025-10-23T12:44:22.891779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0.9886461974224936</v>
      </c>
      <c r="G9777" t="n">
        <v>0.2857142857142857</v>
      </c>
      <c r="H9777" t="inlineStr"/>
      <c r="I9777" t="inlineStr">
        <is>
          <t>proporcion</t>
        </is>
      </c>
      <c r="J9777" t="n">
        <v>0</v>
      </c>
      <c r="K9777" t="n">
        <v>0.2857142857142857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5</v>
      </c>
      <c r="V9777" t="n">
        <v>0.852237343788147</v>
      </c>
      <c r="W9777" t="n">
        <v>0</v>
      </c>
      <c r="X9777" t="inlineStr"/>
      <c r="Y9777" t="inlineStr"/>
      <c r="Z9777" t="inlineStr">
        <is>
          <t>2025-10-23T12:44:22.891779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0.9886461974224936</v>
      </c>
      <c r="G9778" t="n">
        <v>0.2857142857142857</v>
      </c>
      <c r="H9778" t="inlineStr"/>
      <c r="I9778" t="inlineStr">
        <is>
          <t>proporcion</t>
        </is>
      </c>
      <c r="J9778" t="n">
        <v>0</v>
      </c>
      <c r="K9778" t="n">
        <v>0.2857142857142857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5</v>
      </c>
      <c r="V9778" t="n">
        <v>1.204571962356567</v>
      </c>
      <c r="W9778" t="n">
        <v>0</v>
      </c>
      <c r="X9778" t="inlineStr"/>
      <c r="Y9778" t="inlineStr"/>
      <c r="Z9778" t="inlineStr">
        <is>
          <t>2025-10-23T12:44:22.892311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0.9886461974224936</v>
      </c>
      <c r="G9779" t="n">
        <v>0.2857142857142857</v>
      </c>
      <c r="H9779" t="inlineStr"/>
      <c r="I9779" t="inlineStr">
        <is>
          <t>proporcion</t>
        </is>
      </c>
      <c r="J9779" t="n">
        <v>0</v>
      </c>
      <c r="K9779" t="n">
        <v>0.2857142857142857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5</v>
      </c>
      <c r="V9779" t="n">
        <v>0.9050657749176025</v>
      </c>
      <c r="W9779" t="n">
        <v>0</v>
      </c>
      <c r="X9779" t="inlineStr"/>
      <c r="Y9779" t="inlineStr"/>
      <c r="Z9779" t="inlineStr">
        <is>
          <t>2025-10-23T12:44:22.892311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0.9886461974224936</v>
      </c>
      <c r="G9780" t="n">
        <v>0.2857142857142857</v>
      </c>
      <c r="H9780" t="inlineStr"/>
      <c r="I9780" t="inlineStr">
        <is>
          <t>proporcion</t>
        </is>
      </c>
      <c r="J9780" t="n">
        <v>0</v>
      </c>
      <c r="K9780" t="n">
        <v>0.2857142857142857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5</v>
      </c>
      <c r="V9780" t="n">
        <v>1.030959844589233</v>
      </c>
      <c r="W9780" t="n">
        <v>0</v>
      </c>
      <c r="X9780" t="inlineStr"/>
      <c r="Y9780" t="inlineStr"/>
      <c r="Z9780" t="inlineStr">
        <is>
          <t>2025-10-23T12:44:22.892311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0.9886461974224936</v>
      </c>
      <c r="G9781" t="n">
        <v>0.2857142857142857</v>
      </c>
      <c r="H9781" t="inlineStr"/>
      <c r="I9781" t="inlineStr">
        <is>
          <t>proporcion</t>
        </is>
      </c>
      <c r="J9781" t="n">
        <v>0</v>
      </c>
      <c r="K9781" t="n">
        <v>0.2857142857142857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5</v>
      </c>
      <c r="V9781" t="n">
        <v>0.792163610458374</v>
      </c>
      <c r="W9781" t="n">
        <v>0</v>
      </c>
      <c r="X9781" t="inlineStr"/>
      <c r="Y9781" t="inlineStr"/>
      <c r="Z9781" t="inlineStr">
        <is>
          <t>2025-10-23T12:44:22.892846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0.9886461974224936</v>
      </c>
      <c r="G9782" t="n">
        <v>0.2857142857142857</v>
      </c>
      <c r="H9782" t="inlineStr"/>
      <c r="I9782" t="inlineStr">
        <is>
          <t>proporcion</t>
        </is>
      </c>
      <c r="J9782" t="n">
        <v>0.1428571428571428</v>
      </c>
      <c r="K9782" t="n">
        <v>1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5</v>
      </c>
      <c r="V9782" t="n">
        <v>2.012353420257568</v>
      </c>
      <c r="W9782" t="n">
        <v>0</v>
      </c>
      <c r="X9782" t="inlineStr"/>
      <c r="Y9782" t="inlineStr"/>
      <c r="Z9782" t="inlineStr">
        <is>
          <t>2025-10-23T12:44:22.892846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0.9886461974224936</v>
      </c>
      <c r="G9783" t="n">
        <v>0.2857142857142857</v>
      </c>
      <c r="H9783" t="inlineStr"/>
      <c r="I9783" t="inlineStr">
        <is>
          <t>proporcion</t>
        </is>
      </c>
      <c r="J9783" t="n">
        <v>0</v>
      </c>
      <c r="K9783" t="n">
        <v>0.2857142857142857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5</v>
      </c>
      <c r="V9783" t="n">
        <v>0.9292945861816406</v>
      </c>
      <c r="W9783" t="n">
        <v>0</v>
      </c>
      <c r="X9783" t="inlineStr"/>
      <c r="Y9783" t="inlineStr"/>
      <c r="Z9783" t="inlineStr">
        <is>
          <t>2025-10-23T12:44:22.892846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0.9886461974224936</v>
      </c>
      <c r="G9784" t="n">
        <v>0.2857142857142857</v>
      </c>
      <c r="H9784" t="inlineStr"/>
      <c r="I9784" t="inlineStr">
        <is>
          <t>proporcion</t>
        </is>
      </c>
      <c r="J9784" t="n">
        <v>0</v>
      </c>
      <c r="K9784" t="n">
        <v>0.2857142857142857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5</v>
      </c>
      <c r="V9784" t="n">
        <v>0.6657495498657227</v>
      </c>
      <c r="W9784" t="n">
        <v>0</v>
      </c>
      <c r="X9784" t="inlineStr"/>
      <c r="Y9784" t="inlineStr"/>
      <c r="Z9784" t="inlineStr">
        <is>
          <t>2025-10-23T12:44:22.893405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0.9886461974224936</v>
      </c>
      <c r="G9785" t="n">
        <v>0.2857142857142857</v>
      </c>
      <c r="H9785" t="inlineStr"/>
      <c r="I9785" t="inlineStr">
        <is>
          <t>proporcion</t>
        </is>
      </c>
      <c r="J9785" t="n">
        <v>0</v>
      </c>
      <c r="K9785" t="n">
        <v>0.2857142857142857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5</v>
      </c>
      <c r="V9785" t="n">
        <v>0.9936478137969971</v>
      </c>
      <c r="W9785" t="n">
        <v>0</v>
      </c>
      <c r="X9785" t="inlineStr"/>
      <c r="Y9785" t="inlineStr"/>
      <c r="Z9785" t="inlineStr">
        <is>
          <t>2025-10-23T12:44:22.893405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0.9886461974224936</v>
      </c>
      <c r="G9786" t="n">
        <v>0.2857142857142857</v>
      </c>
      <c r="H9786" t="inlineStr"/>
      <c r="I9786" t="inlineStr">
        <is>
          <t>proporcion</t>
        </is>
      </c>
      <c r="J9786" t="n">
        <v>0</v>
      </c>
      <c r="K9786" t="n">
        <v>0.2857142857142857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5</v>
      </c>
      <c r="V9786" t="n">
        <v>0.8233425617218018</v>
      </c>
      <c r="W9786" t="n">
        <v>0</v>
      </c>
      <c r="X9786" t="inlineStr"/>
      <c r="Y9786" t="inlineStr"/>
      <c r="Z9786" t="inlineStr">
        <is>
          <t>2025-10-23T12:44:22.893949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0.9886461974224936</v>
      </c>
      <c r="G9787" t="n">
        <v>0.2857142857142857</v>
      </c>
      <c r="H9787" t="inlineStr"/>
      <c r="I9787" t="inlineStr">
        <is>
          <t>proporcion</t>
        </is>
      </c>
      <c r="J9787" t="n">
        <v>0</v>
      </c>
      <c r="K9787" t="n">
        <v>0.2857142857142857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5</v>
      </c>
      <c r="V9787" t="n">
        <v>1.138872385025024</v>
      </c>
      <c r="W9787" t="n">
        <v>0</v>
      </c>
      <c r="X9787" t="inlineStr"/>
      <c r="Y9787" t="inlineStr"/>
      <c r="Z9787" t="inlineStr">
        <is>
          <t>2025-10-23T12:44:22.893949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0.9886461974224936</v>
      </c>
      <c r="G9788" t="n">
        <v>0.2857142857142857</v>
      </c>
      <c r="H9788" t="inlineStr"/>
      <c r="I9788" t="inlineStr">
        <is>
          <t>proporcion</t>
        </is>
      </c>
      <c r="J9788" t="n">
        <v>0</v>
      </c>
      <c r="K9788" t="n">
        <v>0.2857142857142857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5</v>
      </c>
      <c r="V9788" t="n">
        <v>0.8323767781257629</v>
      </c>
      <c r="W9788" t="n">
        <v>0</v>
      </c>
      <c r="X9788" t="inlineStr"/>
      <c r="Y9788" t="inlineStr"/>
      <c r="Z9788" t="inlineStr">
        <is>
          <t>2025-10-23T12:44:22.894497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0.9886461974224936</v>
      </c>
      <c r="G9789" t="n">
        <v>0.2857142857142857</v>
      </c>
      <c r="H9789" t="inlineStr"/>
      <c r="I9789" t="inlineStr">
        <is>
          <t>proporcion</t>
        </is>
      </c>
      <c r="J9789" t="n">
        <v>0</v>
      </c>
      <c r="K9789" t="n">
        <v>0.2857142857142857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5</v>
      </c>
      <c r="V9789" t="n">
        <v>0.6149896383285522</v>
      </c>
      <c r="W9789" t="n">
        <v>0</v>
      </c>
      <c r="X9789" t="inlineStr"/>
      <c r="Y9789" t="inlineStr"/>
      <c r="Z9789" t="inlineStr">
        <is>
          <t>2025-10-23T12:44:22.894497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0.9886461974224936</v>
      </c>
      <c r="G9790" t="n">
        <v>0.2857142857142857</v>
      </c>
      <c r="H9790" t="inlineStr"/>
      <c r="I9790" t="inlineStr">
        <is>
          <t>proporcion</t>
        </is>
      </c>
      <c r="J9790" t="n">
        <v>0</v>
      </c>
      <c r="K9790" t="n">
        <v>0.2857142857142857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5</v>
      </c>
      <c r="V9790" t="n">
        <v>0.9636112451553345</v>
      </c>
      <c r="W9790" t="n">
        <v>0</v>
      </c>
      <c r="X9790" t="inlineStr"/>
      <c r="Y9790" t="inlineStr"/>
      <c r="Z9790" t="inlineStr">
        <is>
          <t>2025-10-23T12:44:22.894497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0.9886461974224936</v>
      </c>
      <c r="G9791" t="n">
        <v>0.2857142857142857</v>
      </c>
      <c r="H9791" t="inlineStr"/>
      <c r="I9791" t="inlineStr">
        <is>
          <t>proporcion</t>
        </is>
      </c>
      <c r="J9791" t="n">
        <v>0</v>
      </c>
      <c r="K9791" t="n">
        <v>0.4285714285714285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5</v>
      </c>
      <c r="V9791" t="n">
        <v>1.137716770172119</v>
      </c>
      <c r="W9791" t="n">
        <v>0</v>
      </c>
      <c r="X9791" t="inlineStr"/>
      <c r="Y9791" t="inlineStr"/>
      <c r="Z9791" t="inlineStr">
        <is>
          <t>2025-10-23T12:44:22.895043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0.9886461974224936</v>
      </c>
      <c r="G9792" t="n">
        <v>0.2857142857142857</v>
      </c>
      <c r="H9792" t="inlineStr"/>
      <c r="I9792" t="inlineStr">
        <is>
          <t>proporcion</t>
        </is>
      </c>
      <c r="J9792" t="n">
        <v>0</v>
      </c>
      <c r="K9792" t="n">
        <v>0.2857142857142857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5</v>
      </c>
      <c r="V9792" t="n">
        <v>1.122114896774292</v>
      </c>
      <c r="W9792" t="n">
        <v>0</v>
      </c>
      <c r="X9792" t="inlineStr"/>
      <c r="Y9792" t="inlineStr"/>
      <c r="Z9792" t="inlineStr">
        <is>
          <t>2025-10-23T12:44:22.895043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0.9886461974224936</v>
      </c>
      <c r="G9793" t="n">
        <v>0.2857142857142857</v>
      </c>
      <c r="H9793" t="inlineStr"/>
      <c r="I9793" t="inlineStr">
        <is>
          <t>proporcion</t>
        </is>
      </c>
      <c r="J9793" t="n">
        <v>0</v>
      </c>
      <c r="K9793" t="n">
        <v>0.2857142857142857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5</v>
      </c>
      <c r="V9793" t="n">
        <v>0.5227760076522827</v>
      </c>
      <c r="W9793" t="n">
        <v>0</v>
      </c>
      <c r="X9793" t="inlineStr"/>
      <c r="Y9793" t="inlineStr"/>
      <c r="Z9793" t="inlineStr">
        <is>
          <t>2025-10-23T12:44:22.895043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0.9886461974224936</v>
      </c>
      <c r="G9794" t="n">
        <v>0.2857142857142857</v>
      </c>
      <c r="H9794" t="inlineStr"/>
      <c r="I9794" t="inlineStr">
        <is>
          <t>proporcion</t>
        </is>
      </c>
      <c r="J9794" t="n">
        <v>0</v>
      </c>
      <c r="K9794" t="n">
        <v>0.2857142857142857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5</v>
      </c>
      <c r="V9794" t="n">
        <v>1.015755891799927</v>
      </c>
      <c r="W9794" t="n">
        <v>0</v>
      </c>
      <c r="X9794" t="inlineStr"/>
      <c r="Y9794" t="inlineStr"/>
      <c r="Z9794" t="inlineStr">
        <is>
          <t>2025-10-23T12:44:22.895586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0.9886461974224936</v>
      </c>
      <c r="G9795" t="n">
        <v>0.2857142857142857</v>
      </c>
      <c r="H9795" t="inlineStr"/>
      <c r="I9795" t="inlineStr">
        <is>
          <t>proporcion</t>
        </is>
      </c>
      <c r="J9795" t="n">
        <v>0</v>
      </c>
      <c r="K9795" t="n">
        <v>0.2857142857142857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5</v>
      </c>
      <c r="V9795" t="n">
        <v>0.7266167402267456</v>
      </c>
      <c r="W9795" t="n">
        <v>0</v>
      </c>
      <c r="X9795" t="inlineStr"/>
      <c r="Y9795" t="inlineStr"/>
      <c r="Z9795" t="inlineStr">
        <is>
          <t>2025-10-23T12:44:22.895586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0.9886461974224936</v>
      </c>
      <c r="G9796" t="n">
        <v>0.2857142857142857</v>
      </c>
      <c r="H9796" t="inlineStr"/>
      <c r="I9796" t="inlineStr">
        <is>
          <t>proporcion</t>
        </is>
      </c>
      <c r="J9796" t="n">
        <v>0</v>
      </c>
      <c r="K9796" t="n">
        <v>0.2857142857142857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5</v>
      </c>
      <c r="V9796" t="n">
        <v>1.124841451644897</v>
      </c>
      <c r="W9796" t="n">
        <v>0</v>
      </c>
      <c r="X9796" t="inlineStr"/>
      <c r="Y9796" t="inlineStr"/>
      <c r="Z9796" t="inlineStr">
        <is>
          <t>2025-10-23T12:44:22.896129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0.9886461974224936</v>
      </c>
      <c r="G9797" t="n">
        <v>0.2857142857142857</v>
      </c>
      <c r="H9797" t="inlineStr"/>
      <c r="I9797" t="inlineStr">
        <is>
          <t>proporcion</t>
        </is>
      </c>
      <c r="J9797" t="n">
        <v>0</v>
      </c>
      <c r="K9797" t="n">
        <v>0.2857142857142857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5</v>
      </c>
      <c r="V9797" t="n">
        <v>0.9399264454841614</v>
      </c>
      <c r="W9797" t="n">
        <v>0</v>
      </c>
      <c r="X9797" t="inlineStr"/>
      <c r="Y9797" t="inlineStr"/>
      <c r="Z9797" t="inlineStr">
        <is>
          <t>2025-10-23T12:44:22.896129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0.9886461974224936</v>
      </c>
      <c r="G9798" t="n">
        <v>0.2857142857142857</v>
      </c>
      <c r="H9798" t="inlineStr"/>
      <c r="I9798" t="inlineStr">
        <is>
          <t>proporcion</t>
        </is>
      </c>
      <c r="J9798" t="n">
        <v>0</v>
      </c>
      <c r="K9798" t="n">
        <v>0.2857142857142857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5</v>
      </c>
      <c r="V9798" t="n">
        <v>0.8755454421043396</v>
      </c>
      <c r="W9798" t="n">
        <v>0</v>
      </c>
      <c r="X9798" t="inlineStr"/>
      <c r="Y9798" t="inlineStr"/>
      <c r="Z9798" t="inlineStr">
        <is>
          <t>2025-10-23T12:44:22.896129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0.9886461974224936</v>
      </c>
      <c r="G9799" t="n">
        <v>0.2857142857142857</v>
      </c>
      <c r="H9799" t="inlineStr"/>
      <c r="I9799" t="inlineStr">
        <is>
          <t>proporcion</t>
        </is>
      </c>
      <c r="J9799" t="n">
        <v>0</v>
      </c>
      <c r="K9799" t="n">
        <v>0.2857142857142857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5</v>
      </c>
      <c r="V9799" t="n">
        <v>0.6059728264808655</v>
      </c>
      <c r="W9799" t="n">
        <v>0</v>
      </c>
      <c r="X9799" t="inlineStr"/>
      <c r="Y9799" t="inlineStr"/>
      <c r="Z9799" t="inlineStr">
        <is>
          <t>2025-10-23T12:44:22.896654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0.9886461974224936</v>
      </c>
      <c r="G9800" t="n">
        <v>0.2857142857142857</v>
      </c>
      <c r="H9800" t="inlineStr"/>
      <c r="I9800" t="inlineStr">
        <is>
          <t>proporcion</t>
        </is>
      </c>
      <c r="J9800" t="n">
        <v>0</v>
      </c>
      <c r="K9800" t="n">
        <v>0.2857142857142857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5</v>
      </c>
      <c r="V9800" t="n">
        <v>0.9977773427963257</v>
      </c>
      <c r="W9800" t="n">
        <v>0</v>
      </c>
      <c r="X9800" t="inlineStr"/>
      <c r="Y9800" t="inlineStr"/>
      <c r="Z9800" t="inlineStr">
        <is>
          <t>2025-10-23T12:44:22.896786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0.9886461974224936</v>
      </c>
      <c r="G9801" t="n">
        <v>0.2857142857142857</v>
      </c>
      <c r="H9801" t="inlineStr"/>
      <c r="I9801" t="inlineStr">
        <is>
          <t>proporcion</t>
        </is>
      </c>
      <c r="J9801" t="n">
        <v>0</v>
      </c>
      <c r="K9801" t="n">
        <v>0.2857142857142857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5</v>
      </c>
      <c r="V9801" t="n">
        <v>0.9190372228622437</v>
      </c>
      <c r="W9801" t="n">
        <v>0</v>
      </c>
      <c r="X9801" t="inlineStr"/>
      <c r="Y9801" t="inlineStr"/>
      <c r="Z9801" t="inlineStr">
        <is>
          <t>2025-10-23T12:44:22.896786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0.9886461974224936</v>
      </c>
      <c r="G9802" t="n">
        <v>0.2857142857142857</v>
      </c>
      <c r="H9802" t="inlineStr"/>
      <c r="I9802" t="inlineStr">
        <is>
          <t>proporcion</t>
        </is>
      </c>
      <c r="J9802" t="n">
        <v>0</v>
      </c>
      <c r="K9802" t="n">
        <v>0.2857142857142857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5</v>
      </c>
      <c r="V9802" t="n">
        <v>0.5741597414016724</v>
      </c>
      <c r="W9802" t="n">
        <v>0</v>
      </c>
      <c r="X9802" t="inlineStr"/>
      <c r="Y9802" t="inlineStr"/>
      <c r="Z9802" t="inlineStr">
        <is>
          <t>2025-10-23T12:44:22.897307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0.9886461974224936</v>
      </c>
      <c r="G9803" t="n">
        <v>0.2857142857142857</v>
      </c>
      <c r="H9803" t="inlineStr"/>
      <c r="I9803" t="inlineStr">
        <is>
          <t>proporcion</t>
        </is>
      </c>
      <c r="J9803" t="n">
        <v>0</v>
      </c>
      <c r="K9803" t="n">
        <v>0.2857142857142857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5</v>
      </c>
      <c r="V9803" t="n">
        <v>0.9958227276802063</v>
      </c>
      <c r="W9803" t="n">
        <v>0</v>
      </c>
      <c r="X9803" t="inlineStr"/>
      <c r="Y9803" t="inlineStr"/>
      <c r="Z9803" t="inlineStr">
        <is>
          <t>2025-10-23T12:44:22.897307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0.9886461974224936</v>
      </c>
      <c r="G9804" t="n">
        <v>0.2857142857142857</v>
      </c>
      <c r="H9804" t="inlineStr"/>
      <c r="I9804" t="inlineStr">
        <is>
          <t>proporcion</t>
        </is>
      </c>
      <c r="J9804" t="n">
        <v>0</v>
      </c>
      <c r="K9804" t="n">
        <v>0.2857142857142857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5</v>
      </c>
      <c r="V9804" t="n">
        <v>0.8249149322509766</v>
      </c>
      <c r="W9804" t="n">
        <v>0</v>
      </c>
      <c r="X9804" t="inlineStr"/>
      <c r="Y9804" t="inlineStr"/>
      <c r="Z9804" t="inlineStr">
        <is>
          <t>2025-10-23T12:44:22.897307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0.9886461974224936</v>
      </c>
      <c r="G9805" t="n">
        <v>0.2857142857142857</v>
      </c>
      <c r="H9805" t="inlineStr"/>
      <c r="I9805" t="inlineStr">
        <is>
          <t>proporcion</t>
        </is>
      </c>
      <c r="J9805" t="n">
        <v>0</v>
      </c>
      <c r="K9805" t="n">
        <v>0.2857142857142857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5</v>
      </c>
      <c r="V9805" t="n">
        <v>1.027606964111328</v>
      </c>
      <c r="W9805" t="n">
        <v>0</v>
      </c>
      <c r="X9805" t="inlineStr"/>
      <c r="Y9805" t="inlineStr"/>
      <c r="Z9805" t="inlineStr">
        <is>
          <t>2025-10-23T12:44:22.897307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0.9886461974224936</v>
      </c>
      <c r="G9806" t="n">
        <v>0.2857142857142857</v>
      </c>
      <c r="H9806" t="inlineStr"/>
      <c r="I9806" t="inlineStr">
        <is>
          <t>proporcion</t>
        </is>
      </c>
      <c r="J9806" t="n">
        <v>0</v>
      </c>
      <c r="K9806" t="n">
        <v>0.2857142857142857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5</v>
      </c>
      <c r="V9806" t="n">
        <v>1.0033860206604</v>
      </c>
      <c r="W9806" t="n">
        <v>0</v>
      </c>
      <c r="X9806" t="inlineStr"/>
      <c r="Y9806" t="inlineStr"/>
      <c r="Z9806" t="inlineStr">
        <is>
          <t>2025-10-23T12:44:22.897990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0.9886461974224936</v>
      </c>
      <c r="G9807" t="n">
        <v>0.2857142857142857</v>
      </c>
      <c r="H9807" t="inlineStr"/>
      <c r="I9807" t="inlineStr">
        <is>
          <t>proporcion</t>
        </is>
      </c>
      <c r="J9807" t="n">
        <v>0</v>
      </c>
      <c r="K9807" t="n">
        <v>0.2857142857142857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5</v>
      </c>
      <c r="V9807" t="n">
        <v>1.021471738815308</v>
      </c>
      <c r="W9807" t="n">
        <v>0</v>
      </c>
      <c r="X9807" t="inlineStr"/>
      <c r="Y9807" t="inlineStr"/>
      <c r="Z9807" t="inlineStr">
        <is>
          <t>2025-10-23T12:44:22.897990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0.9886461974224936</v>
      </c>
      <c r="G9808" t="n">
        <v>0.2857142857142857</v>
      </c>
      <c r="H9808" t="inlineStr"/>
      <c r="I9808" t="inlineStr">
        <is>
          <t>proporcion</t>
        </is>
      </c>
      <c r="J9808" t="n">
        <v>0</v>
      </c>
      <c r="K9808" t="n">
        <v>0.2857142857142857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5</v>
      </c>
      <c r="V9808" t="n">
        <v>1.084128499031067</v>
      </c>
      <c r="W9808" t="n">
        <v>0</v>
      </c>
      <c r="X9808" t="inlineStr"/>
      <c r="Y9808" t="inlineStr"/>
      <c r="Z9808" t="inlineStr">
        <is>
          <t>2025-10-23T12:44:22.897990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0.9886461974224936</v>
      </c>
      <c r="G9809" t="n">
        <v>0.2857142857142857</v>
      </c>
      <c r="H9809" t="inlineStr"/>
      <c r="I9809" t="inlineStr">
        <is>
          <t>proporcion</t>
        </is>
      </c>
      <c r="J9809" t="n">
        <v>0</v>
      </c>
      <c r="K9809" t="n">
        <v>0.2857142857142857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5</v>
      </c>
      <c r="V9809" t="n">
        <v>0.9847159385681152</v>
      </c>
      <c r="W9809" t="n">
        <v>0</v>
      </c>
      <c r="X9809" t="inlineStr"/>
      <c r="Y9809" t="inlineStr"/>
      <c r="Z9809" t="inlineStr">
        <is>
          <t>2025-10-23T12:44:22.898651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0.9886461974224936</v>
      </c>
      <c r="G9810" t="n">
        <v>0.2857142857142857</v>
      </c>
      <c r="H9810" t="inlineStr"/>
      <c r="I9810" t="inlineStr">
        <is>
          <t>proporcion</t>
        </is>
      </c>
      <c r="J9810" t="n">
        <v>0</v>
      </c>
      <c r="K9810" t="n">
        <v>0.2857142857142857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5</v>
      </c>
      <c r="V9810" t="n">
        <v>0.7475167512893677</v>
      </c>
      <c r="W9810" t="n">
        <v>0</v>
      </c>
      <c r="X9810" t="inlineStr"/>
      <c r="Y9810" t="inlineStr"/>
      <c r="Z9810" t="inlineStr">
        <is>
          <t>2025-10-23T12:44:22.898651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0.9886461974224936</v>
      </c>
      <c r="G9811" t="n">
        <v>0.2857142857142857</v>
      </c>
      <c r="H9811" t="inlineStr"/>
      <c r="I9811" t="inlineStr">
        <is>
          <t>proporcion</t>
        </is>
      </c>
      <c r="J9811" t="n">
        <v>0</v>
      </c>
      <c r="K9811" t="n">
        <v>0.2857142857142857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5</v>
      </c>
      <c r="V9811" t="n">
        <v>0.9197443723678589</v>
      </c>
      <c r="W9811" t="n">
        <v>0</v>
      </c>
      <c r="X9811" t="inlineStr"/>
      <c r="Y9811" t="inlineStr"/>
      <c r="Z9811" t="inlineStr">
        <is>
          <t>2025-10-23T12:44:22.898651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0.9886461974224936</v>
      </c>
      <c r="G9812" t="n">
        <v>0.2857142857142857</v>
      </c>
      <c r="H9812" t="inlineStr"/>
      <c r="I9812" t="inlineStr">
        <is>
          <t>proporcion</t>
        </is>
      </c>
      <c r="J9812" t="n">
        <v>0</v>
      </c>
      <c r="K9812" t="n">
        <v>0.2857142857142857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5</v>
      </c>
      <c r="V9812" t="n">
        <v>0.8111286759376526</v>
      </c>
      <c r="W9812" t="n">
        <v>0</v>
      </c>
      <c r="X9812" t="inlineStr"/>
      <c r="Y9812" t="inlineStr"/>
      <c r="Z9812" t="inlineStr">
        <is>
          <t>2025-10-23T12:44:22.899184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0.9886461974224936</v>
      </c>
      <c r="G9813" t="n">
        <v>0.2857142857142857</v>
      </c>
      <c r="H9813" t="inlineStr"/>
      <c r="I9813" t="inlineStr">
        <is>
          <t>proporcion</t>
        </is>
      </c>
      <c r="J9813" t="n">
        <v>0</v>
      </c>
      <c r="K9813" t="n">
        <v>0.2857142857142857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5</v>
      </c>
      <c r="V9813" t="n">
        <v>0.868950366973877</v>
      </c>
      <c r="W9813" t="n">
        <v>0</v>
      </c>
      <c r="X9813" t="inlineStr"/>
      <c r="Y9813" t="inlineStr"/>
      <c r="Z9813" t="inlineStr">
        <is>
          <t>2025-10-23T12:44:22.899184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0.9886461974224936</v>
      </c>
      <c r="G9814" t="n">
        <v>0.2857142857142857</v>
      </c>
      <c r="H9814" t="inlineStr"/>
      <c r="I9814" t="inlineStr">
        <is>
          <t>proporcion</t>
        </is>
      </c>
      <c r="J9814" t="n">
        <v>0</v>
      </c>
      <c r="K9814" t="n">
        <v>0.2857142857142857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5</v>
      </c>
      <c r="V9814" t="n">
        <v>1.07612943649292</v>
      </c>
      <c r="W9814" t="n">
        <v>0</v>
      </c>
      <c r="X9814" t="inlineStr"/>
      <c r="Y9814" t="inlineStr"/>
      <c r="Z9814" t="inlineStr">
        <is>
          <t>2025-10-23T12:44:22.899184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0.9886461974224936</v>
      </c>
      <c r="G9815" t="n">
        <v>0.2857142857142857</v>
      </c>
      <c r="H9815" t="inlineStr"/>
      <c r="I9815" t="inlineStr">
        <is>
          <t>proporcion</t>
        </is>
      </c>
      <c r="J9815" t="n">
        <v>0</v>
      </c>
      <c r="K9815" t="n">
        <v>0.2857142857142857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5</v>
      </c>
      <c r="V9815" t="n">
        <v>1.141865134239197</v>
      </c>
      <c r="W9815" t="n">
        <v>0</v>
      </c>
      <c r="X9815" t="inlineStr"/>
      <c r="Y9815" t="inlineStr"/>
      <c r="Z9815" t="inlineStr">
        <is>
          <t>2025-10-23T12:44:22.899725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0.9886461974224936</v>
      </c>
      <c r="G9816" t="n">
        <v>0.2857142857142857</v>
      </c>
      <c r="H9816" t="inlineStr"/>
      <c r="I9816" t="inlineStr">
        <is>
          <t>proporcion</t>
        </is>
      </c>
      <c r="J9816" t="n">
        <v>0</v>
      </c>
      <c r="K9816" t="n">
        <v>0.2857142857142857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5</v>
      </c>
      <c r="V9816" t="n">
        <v>0.9387693405151367</v>
      </c>
      <c r="W9816" t="n">
        <v>0</v>
      </c>
      <c r="X9816" t="inlineStr"/>
      <c r="Y9816" t="inlineStr"/>
      <c r="Z9816" t="inlineStr">
        <is>
          <t>2025-10-23T12:44:22.899725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0.9886461974224936</v>
      </c>
      <c r="G9817" t="n">
        <v>0.2857142857142857</v>
      </c>
      <c r="H9817" t="inlineStr"/>
      <c r="I9817" t="inlineStr">
        <is>
          <t>proporcion</t>
        </is>
      </c>
      <c r="J9817" t="n">
        <v>0</v>
      </c>
      <c r="K9817" t="n">
        <v>0.2857142857142857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5</v>
      </c>
      <c r="V9817" t="n">
        <v>1.361570358276367</v>
      </c>
      <c r="W9817" t="n">
        <v>0</v>
      </c>
      <c r="X9817" t="inlineStr"/>
      <c r="Y9817" t="inlineStr"/>
      <c r="Z9817" t="inlineStr">
        <is>
          <t>2025-10-23T12:44:22.900236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0.9886461974224936</v>
      </c>
      <c r="G9818" t="n">
        <v>0.2857142857142857</v>
      </c>
      <c r="H9818" t="inlineStr"/>
      <c r="I9818" t="inlineStr">
        <is>
          <t>proporcion</t>
        </is>
      </c>
      <c r="J9818" t="n">
        <v>0</v>
      </c>
      <c r="K9818" t="n">
        <v>0.2857142857142857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5</v>
      </c>
      <c r="V9818" t="n">
        <v>1.339679479598999</v>
      </c>
      <c r="W9818" t="n">
        <v>0</v>
      </c>
      <c r="X9818" t="inlineStr"/>
      <c r="Y9818" t="inlineStr"/>
      <c r="Z9818" t="inlineStr">
        <is>
          <t>2025-10-23T12:44:22.900267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0.9886461974224936</v>
      </c>
      <c r="G9819" t="n">
        <v>0.2857142857142857</v>
      </c>
      <c r="H9819" t="inlineStr"/>
      <c r="I9819" t="inlineStr">
        <is>
          <t>proporcion</t>
        </is>
      </c>
      <c r="J9819" t="n">
        <v>0</v>
      </c>
      <c r="K9819" t="n">
        <v>0.2857142857142857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5</v>
      </c>
      <c r="V9819" t="n">
        <v>0.8669883012771606</v>
      </c>
      <c r="W9819" t="n">
        <v>0</v>
      </c>
      <c r="X9819" t="inlineStr"/>
      <c r="Y9819" t="inlineStr"/>
      <c r="Z9819" t="inlineStr">
        <is>
          <t>2025-10-23T12:44:22.900267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0.9886461974224936</v>
      </c>
      <c r="G9820" t="n">
        <v>0.2857142857142857</v>
      </c>
      <c r="H9820" t="inlineStr"/>
      <c r="I9820" t="inlineStr">
        <is>
          <t>proporcion</t>
        </is>
      </c>
      <c r="J9820" t="n">
        <v>0</v>
      </c>
      <c r="K9820" t="n">
        <v>0.2857142857142857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5</v>
      </c>
      <c r="V9820" t="n">
        <v>0.8777057528495789</v>
      </c>
      <c r="W9820" t="n">
        <v>0</v>
      </c>
      <c r="X9820" t="inlineStr"/>
      <c r="Y9820" t="inlineStr"/>
      <c r="Z9820" t="inlineStr">
        <is>
          <t>2025-10-23T12:44:22.900806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0.9886461974224936</v>
      </c>
      <c r="G9821" t="n">
        <v>0.2857142857142857</v>
      </c>
      <c r="H9821" t="inlineStr"/>
      <c r="I9821" t="inlineStr">
        <is>
          <t>proporcion</t>
        </is>
      </c>
      <c r="J9821" t="n">
        <v>0</v>
      </c>
      <c r="K9821" t="n">
        <v>0.2857142857142857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5</v>
      </c>
      <c r="V9821" t="n">
        <v>0.6545984148979187</v>
      </c>
      <c r="W9821" t="n">
        <v>0</v>
      </c>
      <c r="X9821" t="inlineStr"/>
      <c r="Y9821" t="inlineStr"/>
      <c r="Z9821" t="inlineStr">
        <is>
          <t>2025-10-23T12:44:22.901012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0.9886461974224936</v>
      </c>
      <c r="G9822" t="n">
        <v>0.2857142857142857</v>
      </c>
      <c r="H9822" t="inlineStr"/>
      <c r="I9822" t="inlineStr">
        <is>
          <t>proporcion</t>
        </is>
      </c>
      <c r="J9822" t="n">
        <v>0</v>
      </c>
      <c r="K9822" t="n">
        <v>0.2857142857142857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5</v>
      </c>
      <c r="V9822" t="n">
        <v>1.078617095947266</v>
      </c>
      <c r="W9822" t="n">
        <v>0</v>
      </c>
      <c r="X9822" t="inlineStr"/>
      <c r="Y9822" t="inlineStr"/>
      <c r="Z9822" t="inlineStr">
        <is>
          <t>2025-10-23T12:44:22.901012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0.9886461974224936</v>
      </c>
      <c r="G9823" t="n">
        <v>0.2857142857142857</v>
      </c>
      <c r="H9823" t="inlineStr"/>
      <c r="I9823" t="inlineStr">
        <is>
          <t>proporcion</t>
        </is>
      </c>
      <c r="J9823" t="n">
        <v>0</v>
      </c>
      <c r="K9823" t="n">
        <v>0.2857142857142857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5</v>
      </c>
      <c r="V9823" t="n">
        <v>1.439149856567383</v>
      </c>
      <c r="W9823" t="n">
        <v>0</v>
      </c>
      <c r="X9823" t="inlineStr"/>
      <c r="Y9823" t="inlineStr"/>
      <c r="Z9823" t="inlineStr">
        <is>
          <t>2025-10-23T12:44:22.901012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0.9886461974224936</v>
      </c>
      <c r="G9824" t="n">
        <v>0.2857142857142857</v>
      </c>
      <c r="H9824" t="inlineStr"/>
      <c r="I9824" t="inlineStr">
        <is>
          <t>proporcion</t>
        </is>
      </c>
      <c r="J9824" t="n">
        <v>0</v>
      </c>
      <c r="K9824" t="n">
        <v>0.2857142857142857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5</v>
      </c>
      <c r="V9824" t="n">
        <v>1.097514867782593</v>
      </c>
      <c r="W9824" t="n">
        <v>0</v>
      </c>
      <c r="X9824" t="inlineStr"/>
      <c r="Y9824" t="inlineStr"/>
      <c r="Z9824" t="inlineStr">
        <is>
          <t>2025-10-23T12:44:22.902993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0.9886461974224936</v>
      </c>
      <c r="G9825" t="n">
        <v>0.2857142857142857</v>
      </c>
      <c r="H9825" t="inlineStr"/>
      <c r="I9825" t="inlineStr">
        <is>
          <t>proporcion</t>
        </is>
      </c>
      <c r="J9825" t="n">
        <v>0</v>
      </c>
      <c r="K9825" t="n">
        <v>0.2857142857142857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5</v>
      </c>
      <c r="V9825" t="n">
        <v>0.9087525606155396</v>
      </c>
      <c r="W9825" t="n">
        <v>0</v>
      </c>
      <c r="X9825" t="inlineStr"/>
      <c r="Y9825" t="inlineStr"/>
      <c r="Z9825" t="inlineStr">
        <is>
          <t>2025-10-23T12:44:22.902993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0.9886461974224936</v>
      </c>
      <c r="G9826" t="n">
        <v>0.2857142857142857</v>
      </c>
      <c r="H9826" t="inlineStr"/>
      <c r="I9826" t="inlineStr">
        <is>
          <t>proporcion</t>
        </is>
      </c>
      <c r="J9826" t="n">
        <v>0</v>
      </c>
      <c r="K9826" t="n">
        <v>0.2857142857142857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5</v>
      </c>
      <c r="V9826" t="n">
        <v>0.9206304550170898</v>
      </c>
      <c r="W9826" t="n">
        <v>0</v>
      </c>
      <c r="X9826" t="inlineStr"/>
      <c r="Y9826" t="inlineStr"/>
      <c r="Z9826" t="inlineStr">
        <is>
          <t>2025-10-23T12:44:22.902993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0.9886461974224936</v>
      </c>
      <c r="G9827" t="n">
        <v>0.2857142857142857</v>
      </c>
      <c r="H9827" t="inlineStr"/>
      <c r="I9827" t="inlineStr">
        <is>
          <t>proporcion</t>
        </is>
      </c>
      <c r="J9827" t="n">
        <v>0</v>
      </c>
      <c r="K9827" t="n">
        <v>0.2857142857142857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5</v>
      </c>
      <c r="V9827" t="n">
        <v>0.8817905187606812</v>
      </c>
      <c r="W9827" t="n">
        <v>0</v>
      </c>
      <c r="X9827" t="inlineStr"/>
      <c r="Y9827" t="inlineStr"/>
      <c r="Z9827" t="inlineStr">
        <is>
          <t>2025-10-23T12:44:22.902993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0.9886461974224936</v>
      </c>
      <c r="G9828" t="n">
        <v>0.2857142857142857</v>
      </c>
      <c r="H9828" t="inlineStr"/>
      <c r="I9828" t="inlineStr">
        <is>
          <t>proporcion</t>
        </is>
      </c>
      <c r="J9828" t="n">
        <v>0</v>
      </c>
      <c r="K9828" t="n">
        <v>0.2857142857142857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5</v>
      </c>
      <c r="V9828" t="n">
        <v>1.296305894851685</v>
      </c>
      <c r="W9828" t="n">
        <v>0</v>
      </c>
      <c r="X9828" t="inlineStr"/>
      <c r="Y9828" t="inlineStr"/>
      <c r="Z9828" t="inlineStr">
        <is>
          <t>2025-10-23T12:44:22.902993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0.9886461974224936</v>
      </c>
      <c r="G9829" t="n">
        <v>0.2857142857142857</v>
      </c>
      <c r="H9829" t="inlineStr"/>
      <c r="I9829" t="inlineStr">
        <is>
          <t>proporcion</t>
        </is>
      </c>
      <c r="J9829" t="n">
        <v>0</v>
      </c>
      <c r="K9829" t="n">
        <v>0.2857142857142857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5</v>
      </c>
      <c r="V9829" t="n">
        <v>0.9924376010894775</v>
      </c>
      <c r="W9829" t="n">
        <v>0</v>
      </c>
      <c r="X9829" t="inlineStr"/>
      <c r="Y9829" t="inlineStr"/>
      <c r="Z9829" t="inlineStr">
        <is>
          <t>2025-10-23T12:44:22.902993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0.9886461974224936</v>
      </c>
      <c r="G9830" t="n">
        <v>0.2857142857142857</v>
      </c>
      <c r="H9830" t="inlineStr"/>
      <c r="I9830" t="inlineStr">
        <is>
          <t>proporcion</t>
        </is>
      </c>
      <c r="J9830" t="n">
        <v>0</v>
      </c>
      <c r="K9830" t="n">
        <v>0.2857142857142857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5</v>
      </c>
      <c r="V9830" t="n">
        <v>0.6609722375869751</v>
      </c>
      <c r="W9830" t="n">
        <v>0</v>
      </c>
      <c r="X9830" t="inlineStr"/>
      <c r="Y9830" t="inlineStr"/>
      <c r="Z9830" t="inlineStr">
        <is>
          <t>2025-10-23T12:44:22.902993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0.9886461974224936</v>
      </c>
      <c r="G9831" t="n">
        <v>0.2857142857142857</v>
      </c>
      <c r="H9831" t="inlineStr"/>
      <c r="I9831" t="inlineStr">
        <is>
          <t>proporcion</t>
        </is>
      </c>
      <c r="J9831" t="n">
        <v>0</v>
      </c>
      <c r="K9831" t="n">
        <v>0.2857142857142857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5</v>
      </c>
      <c r="V9831" t="n">
        <v>0.9334664344787598</v>
      </c>
      <c r="W9831" t="n">
        <v>0</v>
      </c>
      <c r="X9831" t="inlineStr"/>
      <c r="Y9831" t="inlineStr"/>
      <c r="Z9831" t="inlineStr">
        <is>
          <t>2025-10-23T12:44:22.904907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0.9886461974224936</v>
      </c>
      <c r="G9832" t="n">
        <v>0.2857142857142857</v>
      </c>
      <c r="H9832" t="inlineStr"/>
      <c r="I9832" t="inlineStr">
        <is>
          <t>proporcion</t>
        </is>
      </c>
      <c r="J9832" t="n">
        <v>0</v>
      </c>
      <c r="K9832" t="n">
        <v>0.2857142857142857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5</v>
      </c>
      <c r="V9832" t="n">
        <v>1.082929134368896</v>
      </c>
      <c r="W9832" t="n">
        <v>0</v>
      </c>
      <c r="X9832" t="inlineStr"/>
      <c r="Y9832" t="inlineStr"/>
      <c r="Z9832" t="inlineStr">
        <is>
          <t>2025-10-23T12:44:22.905533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0.9886461974224936</v>
      </c>
      <c r="G9833" t="n">
        <v>0.2857142857142857</v>
      </c>
      <c r="H9833" t="inlineStr"/>
      <c r="I9833" t="inlineStr">
        <is>
          <t>proporcion</t>
        </is>
      </c>
      <c r="J9833" t="n">
        <v>0</v>
      </c>
      <c r="K9833" t="n">
        <v>0.2857142857142857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5</v>
      </c>
      <c r="V9833" t="n">
        <v>0.7259923219680786</v>
      </c>
      <c r="W9833" t="n">
        <v>0</v>
      </c>
      <c r="X9833" t="inlineStr"/>
      <c r="Y9833" t="inlineStr"/>
      <c r="Z9833" t="inlineStr">
        <is>
          <t>2025-10-23T12:44:22.905533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0.9886461974224936</v>
      </c>
      <c r="G9834" t="n">
        <v>0.2857142857142857</v>
      </c>
      <c r="H9834" t="inlineStr"/>
      <c r="I9834" t="inlineStr">
        <is>
          <t>proporcion</t>
        </is>
      </c>
      <c r="J9834" t="n">
        <v>0</v>
      </c>
      <c r="K9834" t="n">
        <v>0.2857142857142857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5</v>
      </c>
      <c r="V9834" t="n">
        <v>0.8994218111038208</v>
      </c>
      <c r="W9834" t="n">
        <v>0</v>
      </c>
      <c r="X9834" t="inlineStr"/>
      <c r="Y9834" t="inlineStr"/>
      <c r="Z9834" t="inlineStr">
        <is>
          <t>2025-10-23T12:44:22.905533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0.9886461974224936</v>
      </c>
      <c r="G9835" t="n">
        <v>0.2857142857142857</v>
      </c>
      <c r="H9835" t="inlineStr"/>
      <c r="I9835" t="inlineStr">
        <is>
          <t>proporcion</t>
        </is>
      </c>
      <c r="J9835" t="n">
        <v>0</v>
      </c>
      <c r="K9835" t="n">
        <v>0.2857142857142857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5</v>
      </c>
      <c r="V9835" t="n">
        <v>0.8959019184112549</v>
      </c>
      <c r="W9835" t="n">
        <v>0</v>
      </c>
      <c r="X9835" t="inlineStr"/>
      <c r="Y9835" t="inlineStr"/>
      <c r="Z9835" t="inlineStr">
        <is>
          <t>2025-10-23T12:44:22.906066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0.9886461974224936</v>
      </c>
      <c r="G9836" t="n">
        <v>0.2857142857142857</v>
      </c>
      <c r="H9836" t="inlineStr"/>
      <c r="I9836" t="inlineStr">
        <is>
          <t>proporcion</t>
        </is>
      </c>
      <c r="J9836" t="n">
        <v>0</v>
      </c>
      <c r="K9836" t="n">
        <v>0.2857142857142857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5</v>
      </c>
      <c r="V9836" t="n">
        <v>1.259783267974854</v>
      </c>
      <c r="W9836" t="n">
        <v>0</v>
      </c>
      <c r="X9836" t="inlineStr"/>
      <c r="Y9836" t="inlineStr"/>
      <c r="Z9836" t="inlineStr">
        <is>
          <t>2025-10-23T12:44:22.906066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0.9886461974224936</v>
      </c>
      <c r="G9837" t="n">
        <v>0.2857142857142857</v>
      </c>
      <c r="H9837" t="inlineStr"/>
      <c r="I9837" t="inlineStr">
        <is>
          <t>proporcion</t>
        </is>
      </c>
      <c r="J9837" t="n">
        <v>0</v>
      </c>
      <c r="K9837" t="n">
        <v>0.2857142857142857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5</v>
      </c>
      <c r="V9837" t="n">
        <v>1.48944354057312</v>
      </c>
      <c r="W9837" t="n">
        <v>0</v>
      </c>
      <c r="X9837" t="inlineStr"/>
      <c r="Y9837" t="inlineStr"/>
      <c r="Z9837" t="inlineStr">
        <is>
          <t>2025-10-23T12:44:22.906066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0.9886461974224936</v>
      </c>
      <c r="G9838" t="n">
        <v>0.2857142857142857</v>
      </c>
      <c r="H9838" t="inlineStr"/>
      <c r="I9838" t="inlineStr">
        <is>
          <t>proporcion</t>
        </is>
      </c>
      <c r="J9838" t="n">
        <v>0.5714285714285714</v>
      </c>
      <c r="K9838" t="n">
        <v>0.4285714285714285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5</v>
      </c>
      <c r="V9838" t="n">
        <v>1.732025742530823</v>
      </c>
      <c r="W9838" t="n">
        <v>2316</v>
      </c>
      <c r="X9838" t="n">
        <v>0.3852960415914036</v>
      </c>
      <c r="Y9838" t="n">
        <v>4429</v>
      </c>
      <c r="Z9838" t="inlineStr">
        <is>
          <t>2025-10-23T12:44:22.906608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0.9886461974224936</v>
      </c>
      <c r="G9839" t="n">
        <v>0.2857142857142857</v>
      </c>
      <c r="H9839" t="inlineStr"/>
      <c r="I9839" t="inlineStr">
        <is>
          <t>proporcion</t>
        </is>
      </c>
      <c r="J9839" t="n">
        <v>0</v>
      </c>
      <c r="K9839" t="n">
        <v>0.2857142857142857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6</v>
      </c>
      <c r="V9839" t="n">
        <v>0.7574579119682312</v>
      </c>
      <c r="W9839" t="n">
        <v>0</v>
      </c>
      <c r="X9839" t="inlineStr"/>
      <c r="Y9839" t="inlineStr"/>
      <c r="Z9839" t="inlineStr">
        <is>
          <t>2025-10-23T12:44:22.906608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0.9886461974224936</v>
      </c>
      <c r="G9840" t="n">
        <v>0.2857142857142857</v>
      </c>
      <c r="H9840" t="inlineStr"/>
      <c r="I9840" t="inlineStr">
        <is>
          <t>proporcion</t>
        </is>
      </c>
      <c r="J9840" t="n">
        <v>0</v>
      </c>
      <c r="K9840" t="n">
        <v>0.2857142857142857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5</v>
      </c>
      <c r="V9840" t="n">
        <v>0.7563302516937256</v>
      </c>
      <c r="W9840" t="n">
        <v>0</v>
      </c>
      <c r="X9840" t="inlineStr"/>
      <c r="Y9840" t="inlineStr"/>
      <c r="Z9840" t="inlineStr">
        <is>
          <t>2025-10-23T12:44:22.907127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0.9886461974224936</v>
      </c>
      <c r="G9841" t="n">
        <v>0.2857142857142857</v>
      </c>
      <c r="H9841" t="inlineStr"/>
      <c r="I9841" t="inlineStr">
        <is>
          <t>proporcion</t>
        </is>
      </c>
      <c r="J9841" t="n">
        <v>0</v>
      </c>
      <c r="K9841" t="n">
        <v>0.2857142857142857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5</v>
      </c>
      <c r="V9841" t="n">
        <v>0.9431772828102112</v>
      </c>
      <c r="W9841" t="n">
        <v>0</v>
      </c>
      <c r="X9841" t="inlineStr"/>
      <c r="Y9841" t="inlineStr"/>
      <c r="Z9841" t="inlineStr">
        <is>
          <t>2025-10-23T12:44:22.907151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0.9886461974224936</v>
      </c>
      <c r="G9842" t="n">
        <v>0.2857142857142857</v>
      </c>
      <c r="H9842" t="inlineStr"/>
      <c r="I9842" t="inlineStr">
        <is>
          <t>proporcion</t>
        </is>
      </c>
      <c r="J9842" t="n">
        <v>0</v>
      </c>
      <c r="K9842" t="n">
        <v>0.2857142857142857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5</v>
      </c>
      <c r="V9842" t="n">
        <v>1.322600126266479</v>
      </c>
      <c r="W9842" t="n">
        <v>0</v>
      </c>
      <c r="X9842" t="inlineStr"/>
      <c r="Y9842" t="inlineStr"/>
      <c r="Z9842" t="inlineStr">
        <is>
          <t>2025-10-23T12:44:22.907151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0.9886461974224936</v>
      </c>
      <c r="G9843" t="n">
        <v>0.2857142857142857</v>
      </c>
      <c r="H9843" t="inlineStr"/>
      <c r="I9843" t="inlineStr">
        <is>
          <t>proporcion</t>
        </is>
      </c>
      <c r="J9843" t="n">
        <v>0</v>
      </c>
      <c r="K9843" t="n">
        <v>0.2857142857142857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5</v>
      </c>
      <c r="V9843" t="n">
        <v>1.108938217163086</v>
      </c>
      <c r="W9843" t="n">
        <v>0</v>
      </c>
      <c r="X9843" t="inlineStr"/>
      <c r="Y9843" t="inlineStr"/>
      <c r="Z9843" t="inlineStr">
        <is>
          <t>2025-10-23T12:44:22.907686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0.9886461974224936</v>
      </c>
      <c r="G9844" t="n">
        <v>0.2857142857142857</v>
      </c>
      <c r="H9844" t="inlineStr"/>
      <c r="I9844" t="inlineStr">
        <is>
          <t>proporcion</t>
        </is>
      </c>
      <c r="J9844" t="n">
        <v>0</v>
      </c>
      <c r="K9844" t="n">
        <v>0.2857142857142857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5</v>
      </c>
      <c r="V9844" t="n">
        <v>0.9337939023971558</v>
      </c>
      <c r="W9844" t="n">
        <v>0</v>
      </c>
      <c r="X9844" t="inlineStr"/>
      <c r="Y9844" t="inlineStr"/>
      <c r="Z9844" t="inlineStr">
        <is>
          <t>2025-10-23T12:44:22.907686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0.9886461974224936</v>
      </c>
      <c r="G9845" t="n">
        <v>0.2857142857142857</v>
      </c>
      <c r="H9845" t="inlineStr"/>
      <c r="I9845" t="inlineStr">
        <is>
          <t>proporcion</t>
        </is>
      </c>
      <c r="J9845" t="n">
        <v>0</v>
      </c>
      <c r="K9845" t="n">
        <v>0.2857142857142857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5</v>
      </c>
      <c r="V9845" t="n">
        <v>0.8009717464447021</v>
      </c>
      <c r="W9845" t="n">
        <v>0</v>
      </c>
      <c r="X9845" t="inlineStr"/>
      <c r="Y9845" t="inlineStr"/>
      <c r="Z9845" t="inlineStr">
        <is>
          <t>2025-10-23T12:44:22.907686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0.9886461974224936</v>
      </c>
      <c r="G9846" t="n">
        <v>0.2857142857142857</v>
      </c>
      <c r="H9846" t="inlineStr"/>
      <c r="I9846" t="inlineStr">
        <is>
          <t>proporcion</t>
        </is>
      </c>
      <c r="J9846" t="n">
        <v>0</v>
      </c>
      <c r="K9846" t="n">
        <v>0.2857142857142857</v>
      </c>
      <c r="L9846" t="inlineStr"/>
      <c r="M9846" t="n">
        <v>1</v>
      </c>
      <c r="N9846" t="b">
        <v>0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5</v>
      </c>
      <c r="V9846" t="n">
        <v>0.699999988079071</v>
      </c>
      <c r="W9846" t="n">
        <v>0</v>
      </c>
      <c r="X9846" t="inlineStr"/>
      <c r="Y9846" t="inlineStr"/>
      <c r="Z9846" t="inlineStr">
        <is>
          <t>2025-10-23T12:44:22.908212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0.9886461974224936</v>
      </c>
      <c r="G9847" t="n">
        <v>0.2857142857142857</v>
      </c>
      <c r="H9847" t="inlineStr"/>
      <c r="I9847" t="inlineStr">
        <is>
          <t>proporcion</t>
        </is>
      </c>
      <c r="J9847" t="n">
        <v>0</v>
      </c>
      <c r="K9847" t="n">
        <v>0.2857142857142857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5</v>
      </c>
      <c r="V9847" t="n">
        <v>0.8782167434692383</v>
      </c>
      <c r="W9847" t="n">
        <v>0</v>
      </c>
      <c r="X9847" t="inlineStr"/>
      <c r="Y9847" t="inlineStr"/>
      <c r="Z9847" t="inlineStr">
        <is>
          <t>2025-10-23T12:44:22.908212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0.9886461974224936</v>
      </c>
      <c r="G9848" t="n">
        <v>0.2857142857142857</v>
      </c>
      <c r="H9848" t="inlineStr"/>
      <c r="I9848" t="inlineStr">
        <is>
          <t>proporcion</t>
        </is>
      </c>
      <c r="J9848" t="n">
        <v>0</v>
      </c>
      <c r="K9848" t="n">
        <v>0.2857142857142857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5</v>
      </c>
      <c r="V9848" t="n">
        <v>0.8908059597015381</v>
      </c>
      <c r="W9848" t="n">
        <v>0</v>
      </c>
      <c r="X9848" t="inlineStr"/>
      <c r="Y9848" t="inlineStr"/>
      <c r="Z9848" t="inlineStr">
        <is>
          <t>2025-10-23T12:44:22.908719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0.9886461974224936</v>
      </c>
      <c r="G9849" t="n">
        <v>0.2857142857142857</v>
      </c>
      <c r="H9849" t="inlineStr"/>
      <c r="I9849" t="inlineStr">
        <is>
          <t>proporcion</t>
        </is>
      </c>
      <c r="J9849" t="n">
        <v>0</v>
      </c>
      <c r="K9849" t="n">
        <v>0.2857142857142857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5</v>
      </c>
      <c r="V9849" t="n">
        <v>0.8740558624267578</v>
      </c>
      <c r="W9849" t="n">
        <v>0</v>
      </c>
      <c r="X9849" t="inlineStr"/>
      <c r="Y9849" t="inlineStr"/>
      <c r="Z9849" t="inlineStr">
        <is>
          <t>2025-10-23T12:44:22.908795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0.9886461974224936</v>
      </c>
      <c r="G9850" t="n">
        <v>0.2857142857142857</v>
      </c>
      <c r="H9850" t="inlineStr"/>
      <c r="I9850" t="inlineStr">
        <is>
          <t>proporcion</t>
        </is>
      </c>
      <c r="J9850" t="n">
        <v>0</v>
      </c>
      <c r="K9850" t="n">
        <v>0.2857142857142857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5</v>
      </c>
      <c r="V9850" t="n">
        <v>0.8855630159378052</v>
      </c>
      <c r="W9850" t="n">
        <v>0</v>
      </c>
      <c r="X9850" t="inlineStr"/>
      <c r="Y9850" t="inlineStr"/>
      <c r="Z9850" t="inlineStr">
        <is>
          <t>2025-10-23T12:44:22.908795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0.9886461974224936</v>
      </c>
      <c r="G9851" t="n">
        <v>0.2857142857142857</v>
      </c>
      <c r="H9851" t="inlineStr"/>
      <c r="I9851" t="inlineStr">
        <is>
          <t>proporcion</t>
        </is>
      </c>
      <c r="J9851" t="n">
        <v>0</v>
      </c>
      <c r="K9851" t="n">
        <v>0.2857142857142857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5</v>
      </c>
      <c r="V9851" t="n">
        <v>0.7163285613059998</v>
      </c>
      <c r="W9851" t="n">
        <v>0</v>
      </c>
      <c r="X9851" t="inlineStr"/>
      <c r="Y9851" t="inlineStr"/>
      <c r="Z9851" t="inlineStr">
        <is>
          <t>2025-10-23T12:44:22.909336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0.9886461974224936</v>
      </c>
      <c r="G9852" t="n">
        <v>0.2857142857142857</v>
      </c>
      <c r="H9852" t="inlineStr"/>
      <c r="I9852" t="inlineStr">
        <is>
          <t>proporcion</t>
        </is>
      </c>
      <c r="J9852" t="n">
        <v>0</v>
      </c>
      <c r="K9852" t="n">
        <v>0.2857142857142857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5</v>
      </c>
      <c r="V9852" t="n">
        <v>1.216696739196777</v>
      </c>
      <c r="W9852" t="n">
        <v>0</v>
      </c>
      <c r="X9852" t="inlineStr"/>
      <c r="Y9852" t="inlineStr"/>
      <c r="Z9852" t="inlineStr">
        <is>
          <t>2025-10-23T12:44:22.909336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0.9886461974224936</v>
      </c>
      <c r="G9853" t="n">
        <v>0.2857142857142857</v>
      </c>
      <c r="H9853" t="inlineStr"/>
      <c r="I9853" t="inlineStr">
        <is>
          <t>proporcion</t>
        </is>
      </c>
      <c r="J9853" t="n">
        <v>0</v>
      </c>
      <c r="K9853" t="n">
        <v>0.2857142857142857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5</v>
      </c>
      <c r="V9853" t="n">
        <v>1.30465841293335</v>
      </c>
      <c r="W9853" t="n">
        <v>0</v>
      </c>
      <c r="X9853" t="inlineStr"/>
      <c r="Y9853" t="inlineStr"/>
      <c r="Z9853" t="inlineStr">
        <is>
          <t>2025-10-23T12:44:22.909336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0.9886461974224936</v>
      </c>
      <c r="G9854" t="n">
        <v>0.2857142857142857</v>
      </c>
      <c r="H9854" t="inlineStr"/>
      <c r="I9854" t="inlineStr">
        <is>
          <t>proporcion</t>
        </is>
      </c>
      <c r="J9854" t="n">
        <v>0</v>
      </c>
      <c r="K9854" t="n">
        <v>0.2857142857142857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5</v>
      </c>
      <c r="V9854" t="n">
        <v>0.7436584830284119</v>
      </c>
      <c r="W9854" t="n">
        <v>0</v>
      </c>
      <c r="X9854" t="inlineStr"/>
      <c r="Y9854" t="inlineStr"/>
      <c r="Z9854" t="inlineStr">
        <is>
          <t>2025-10-23T12:44:22.909881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0.9886461974224936</v>
      </c>
      <c r="G9855" t="n">
        <v>0.2857142857142857</v>
      </c>
      <c r="H9855" t="inlineStr"/>
      <c r="I9855" t="inlineStr">
        <is>
          <t>proporcion</t>
        </is>
      </c>
      <c r="J9855" t="n">
        <v>0</v>
      </c>
      <c r="K9855" t="n">
        <v>0.2857142857142857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5</v>
      </c>
      <c r="V9855" t="n">
        <v>0.9577076435089111</v>
      </c>
      <c r="W9855" t="n">
        <v>0</v>
      </c>
      <c r="X9855" t="inlineStr"/>
      <c r="Y9855" t="inlineStr"/>
      <c r="Z9855" t="inlineStr">
        <is>
          <t>2025-10-23T12:44:22.909881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0.9886461974224936</v>
      </c>
      <c r="G9856" t="n">
        <v>0.2857142857142857</v>
      </c>
      <c r="H9856" t="inlineStr"/>
      <c r="I9856" t="inlineStr">
        <is>
          <t>proporcion</t>
        </is>
      </c>
      <c r="J9856" t="n">
        <v>0</v>
      </c>
      <c r="K9856" t="n">
        <v>0.2857142857142857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5</v>
      </c>
      <c r="V9856" t="n">
        <v>1.011871576309204</v>
      </c>
      <c r="W9856" t="n">
        <v>0</v>
      </c>
      <c r="X9856" t="inlineStr"/>
      <c r="Y9856" t="inlineStr"/>
      <c r="Z9856" t="inlineStr">
        <is>
          <t>2025-10-23T12:44:22.909881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0.9886461974224936</v>
      </c>
      <c r="G9857" t="n">
        <v>0.2857142857142857</v>
      </c>
      <c r="H9857" t="inlineStr"/>
      <c r="I9857" t="inlineStr">
        <is>
          <t>proporcion</t>
        </is>
      </c>
      <c r="J9857" t="n">
        <v>0</v>
      </c>
      <c r="K9857" t="n">
        <v>0.2857142857142857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5</v>
      </c>
      <c r="V9857" t="n">
        <v>1.045140027999878</v>
      </c>
      <c r="W9857" t="n">
        <v>0</v>
      </c>
      <c r="X9857" t="inlineStr"/>
      <c r="Y9857" t="inlineStr"/>
      <c r="Z9857" t="inlineStr">
        <is>
          <t>2025-10-23T12:44:22.910424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0.9886461974224936</v>
      </c>
      <c r="G9858" t="n">
        <v>0.2857142857142857</v>
      </c>
      <c r="H9858" t="inlineStr"/>
      <c r="I9858" t="inlineStr">
        <is>
          <t>proporcion</t>
        </is>
      </c>
      <c r="J9858" t="n">
        <v>0</v>
      </c>
      <c r="K9858" t="n">
        <v>0.2857142857142857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5</v>
      </c>
      <c r="V9858" t="n">
        <v>0.8276980519294739</v>
      </c>
      <c r="W9858" t="n">
        <v>0</v>
      </c>
      <c r="X9858" t="inlineStr"/>
      <c r="Y9858" t="inlineStr"/>
      <c r="Z9858" t="inlineStr">
        <is>
          <t>2025-10-23T12:44:22.910424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0.9886461974224936</v>
      </c>
      <c r="G9859" t="n">
        <v>0.2857142857142857</v>
      </c>
      <c r="H9859" t="inlineStr"/>
      <c r="I9859" t="inlineStr">
        <is>
          <t>proporcion</t>
        </is>
      </c>
      <c r="J9859" t="n">
        <v>0</v>
      </c>
      <c r="K9859" t="n">
        <v>0.2857142857142857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5</v>
      </c>
      <c r="V9859" t="n">
        <v>0.7830063104629517</v>
      </c>
      <c r="W9859" t="n">
        <v>0</v>
      </c>
      <c r="X9859" t="inlineStr"/>
      <c r="Y9859" t="inlineStr"/>
      <c r="Z9859" t="inlineStr">
        <is>
          <t>2025-10-23T12:44:22.910935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0.9886461974224936</v>
      </c>
      <c r="G9860" t="n">
        <v>0.2857142857142857</v>
      </c>
      <c r="H9860" t="inlineStr"/>
      <c r="I9860" t="inlineStr">
        <is>
          <t>proporcion</t>
        </is>
      </c>
      <c r="J9860" t="n">
        <v>0</v>
      </c>
      <c r="K9860" t="n">
        <v>0.2857142857142857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5</v>
      </c>
      <c r="V9860" t="n">
        <v>1.02726423740387</v>
      </c>
      <c r="W9860" t="n">
        <v>0</v>
      </c>
      <c r="X9860" t="inlineStr"/>
      <c r="Y9860" t="inlineStr"/>
      <c r="Z9860" t="inlineStr">
        <is>
          <t>2025-10-23T12:44:22.910963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0.9886461974224936</v>
      </c>
      <c r="G9861" t="n">
        <v>0.2857142857142857</v>
      </c>
      <c r="H9861" t="inlineStr"/>
      <c r="I9861" t="inlineStr">
        <is>
          <t>proporcion</t>
        </is>
      </c>
      <c r="J9861" t="n">
        <v>0</v>
      </c>
      <c r="K9861" t="n">
        <v>0.2857142857142857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5</v>
      </c>
      <c r="V9861" t="n">
        <v>1.077000141143799</v>
      </c>
      <c r="W9861" t="n">
        <v>0</v>
      </c>
      <c r="X9861" t="inlineStr"/>
      <c r="Y9861" t="inlineStr"/>
      <c r="Z9861" t="inlineStr">
        <is>
          <t>2025-10-23T12:44:22.910963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0.9886461974224936</v>
      </c>
      <c r="G9862" t="n">
        <v>0.2857142857142857</v>
      </c>
      <c r="H9862" t="inlineStr"/>
      <c r="I9862" t="inlineStr">
        <is>
          <t>proporcion</t>
        </is>
      </c>
      <c r="J9862" t="n">
        <v>0</v>
      </c>
      <c r="K9862" t="n">
        <v>0.2857142857142857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5</v>
      </c>
      <c r="V9862" t="n">
        <v>0.8297637701034546</v>
      </c>
      <c r="W9862" t="n">
        <v>0</v>
      </c>
      <c r="X9862" t="inlineStr"/>
      <c r="Y9862" t="inlineStr"/>
      <c r="Z9862" t="inlineStr">
        <is>
          <t>2025-10-23T12:44:22.911503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0.9886461974224936</v>
      </c>
      <c r="G9863" t="n">
        <v>0.2857142857142857</v>
      </c>
      <c r="H9863" t="inlineStr"/>
      <c r="I9863" t="inlineStr">
        <is>
          <t>proporcion</t>
        </is>
      </c>
      <c r="J9863" t="n">
        <v>0</v>
      </c>
      <c r="K9863" t="n">
        <v>0.2857142857142857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5</v>
      </c>
      <c r="V9863" t="n">
        <v>1.056012392044067</v>
      </c>
      <c r="W9863" t="n">
        <v>0</v>
      </c>
      <c r="X9863" t="inlineStr"/>
      <c r="Y9863" t="inlineStr"/>
      <c r="Z9863" t="inlineStr">
        <is>
          <t>2025-10-23T12:44:22.911503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0.9886461974224936</v>
      </c>
      <c r="G9864" t="n">
        <v>0.2857142857142857</v>
      </c>
      <c r="H9864" t="inlineStr"/>
      <c r="I9864" t="inlineStr">
        <is>
          <t>proporcion</t>
        </is>
      </c>
      <c r="J9864" t="n">
        <v>0</v>
      </c>
      <c r="K9864" t="n">
        <v>0.2857142857142857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5</v>
      </c>
      <c r="V9864" t="n">
        <v>0.7028394341468811</v>
      </c>
      <c r="W9864" t="n">
        <v>0</v>
      </c>
      <c r="X9864" t="inlineStr"/>
      <c r="Y9864" t="inlineStr"/>
      <c r="Z9864" t="inlineStr">
        <is>
          <t>2025-10-23T12:44:22.911503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0.9886461974224936</v>
      </c>
      <c r="G9865" t="n">
        <v>0.2857142857142857</v>
      </c>
      <c r="H9865" t="inlineStr"/>
      <c r="I9865" t="inlineStr">
        <is>
          <t>proporcion</t>
        </is>
      </c>
      <c r="J9865" t="n">
        <v>0</v>
      </c>
      <c r="K9865" t="n">
        <v>0.2857142857142857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5</v>
      </c>
      <c r="V9865" t="n">
        <v>0.7785230278968811</v>
      </c>
      <c r="W9865" t="n">
        <v>0</v>
      </c>
      <c r="X9865" t="inlineStr"/>
      <c r="Y9865" t="inlineStr"/>
      <c r="Z9865" t="inlineStr">
        <is>
          <t>2025-10-23T12:44:22.912102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0.9886461974224936</v>
      </c>
      <c r="G9866" t="n">
        <v>0.2857142857142857</v>
      </c>
      <c r="H9866" t="inlineStr"/>
      <c r="I9866" t="inlineStr">
        <is>
          <t>proporcion</t>
        </is>
      </c>
      <c r="J9866" t="n">
        <v>0</v>
      </c>
      <c r="K9866" t="n">
        <v>0.2857142857142857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5</v>
      </c>
      <c r="V9866" t="n">
        <v>0.967530369758606</v>
      </c>
      <c r="W9866" t="n">
        <v>0</v>
      </c>
      <c r="X9866" t="inlineStr"/>
      <c r="Y9866" t="inlineStr"/>
      <c r="Z9866" t="inlineStr">
        <is>
          <t>2025-10-23T12:44:22.912102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0.9886461974224936</v>
      </c>
      <c r="G9867" t="n">
        <v>0.2857142857142857</v>
      </c>
      <c r="H9867" t="inlineStr"/>
      <c r="I9867" t="inlineStr">
        <is>
          <t>proporcion</t>
        </is>
      </c>
      <c r="J9867" t="n">
        <v>0</v>
      </c>
      <c r="K9867" t="n">
        <v>0.2857142857142857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5</v>
      </c>
      <c r="V9867" t="n">
        <v>0.9786208868026733</v>
      </c>
      <c r="W9867" t="n">
        <v>0</v>
      </c>
      <c r="X9867" t="inlineStr"/>
      <c r="Y9867" t="inlineStr"/>
      <c r="Z9867" t="inlineStr">
        <is>
          <t>2025-10-23T12:44:22.912102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0.9886461974224936</v>
      </c>
      <c r="G9868" t="n">
        <v>0.2857142857142857</v>
      </c>
      <c r="H9868" t="inlineStr"/>
      <c r="I9868" t="inlineStr">
        <is>
          <t>proporcion</t>
        </is>
      </c>
      <c r="J9868" t="n">
        <v>0</v>
      </c>
      <c r="K9868" t="n">
        <v>0.2857142857142857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5</v>
      </c>
      <c r="V9868" t="n">
        <v>0.8225769400596619</v>
      </c>
      <c r="W9868" t="n">
        <v>0</v>
      </c>
      <c r="X9868" t="inlineStr"/>
      <c r="Y9868" t="inlineStr"/>
      <c r="Z9868" t="inlineStr">
        <is>
          <t>2025-10-23T12:44:22.912639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0.9886461974224936</v>
      </c>
      <c r="G9869" t="n">
        <v>0.2857142857142857</v>
      </c>
      <c r="H9869" t="inlineStr"/>
      <c r="I9869" t="inlineStr">
        <is>
          <t>proporcion</t>
        </is>
      </c>
      <c r="J9869" t="n">
        <v>0</v>
      </c>
      <c r="K9869" t="n">
        <v>0.2857142857142857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5</v>
      </c>
      <c r="V9869" t="n">
        <v>1.130335092544556</v>
      </c>
      <c r="W9869" t="n">
        <v>0</v>
      </c>
      <c r="X9869" t="inlineStr"/>
      <c r="Y9869" t="inlineStr"/>
      <c r="Z9869" t="inlineStr">
        <is>
          <t>2025-10-23T12:44:22.912639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0.9886461974224936</v>
      </c>
      <c r="G9870" t="n">
        <v>0.2857142857142857</v>
      </c>
      <c r="H9870" t="inlineStr"/>
      <c r="I9870" t="inlineStr">
        <is>
          <t>proporcion</t>
        </is>
      </c>
      <c r="J9870" t="n">
        <v>0</v>
      </c>
      <c r="K9870" t="n">
        <v>0.2857142857142857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5</v>
      </c>
      <c r="V9870" t="n">
        <v>0.9216524362564087</v>
      </c>
      <c r="W9870" t="n">
        <v>0</v>
      </c>
      <c r="X9870" t="inlineStr"/>
      <c r="Y9870" t="inlineStr"/>
      <c r="Z9870" t="inlineStr">
        <is>
          <t>2025-10-23T12:44:22.912639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0.9886461974224936</v>
      </c>
      <c r="G9871" t="n">
        <v>0.2857142857142857</v>
      </c>
      <c r="H9871" t="inlineStr"/>
      <c r="I9871" t="inlineStr">
        <is>
          <t>proporcion</t>
        </is>
      </c>
      <c r="J9871" t="n">
        <v>0</v>
      </c>
      <c r="K9871" t="n">
        <v>0.2857142857142857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5</v>
      </c>
      <c r="V9871" t="n">
        <v>0.7750089168548584</v>
      </c>
      <c r="W9871" t="n">
        <v>0</v>
      </c>
      <c r="X9871" t="inlineStr"/>
      <c r="Y9871" t="inlineStr"/>
      <c r="Z9871" t="inlineStr">
        <is>
          <t>2025-10-23T12:44:22.913175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0.9886461974224936</v>
      </c>
      <c r="G9872" t="n">
        <v>0.2857142857142857</v>
      </c>
      <c r="H9872" t="inlineStr"/>
      <c r="I9872" t="inlineStr">
        <is>
          <t>proporcion</t>
        </is>
      </c>
      <c r="J9872" t="n">
        <v>0</v>
      </c>
      <c r="K9872" t="n">
        <v>0.2857142857142857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5</v>
      </c>
      <c r="V9872" t="n">
        <v>0.7191720008850098</v>
      </c>
      <c r="W9872" t="n">
        <v>0</v>
      </c>
      <c r="X9872" t="inlineStr"/>
      <c r="Y9872" t="inlineStr"/>
      <c r="Z9872" t="inlineStr">
        <is>
          <t>2025-10-23T12:44:22.913175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0.9886461974224936</v>
      </c>
      <c r="G9873" t="n">
        <v>0.2857142857142857</v>
      </c>
      <c r="H9873" t="inlineStr"/>
      <c r="I9873" t="inlineStr">
        <is>
          <t>proporcion</t>
        </is>
      </c>
      <c r="J9873" t="n">
        <v>0</v>
      </c>
      <c r="K9873" t="n">
        <v>0.2857142857142857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5</v>
      </c>
      <c r="V9873" t="n">
        <v>0.8555312156677246</v>
      </c>
      <c r="W9873" t="n">
        <v>0</v>
      </c>
      <c r="X9873" t="inlineStr"/>
      <c r="Y9873" t="inlineStr"/>
      <c r="Z9873" t="inlineStr">
        <is>
          <t>2025-10-23T12:44:22.913175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0.9886461974224936</v>
      </c>
      <c r="G9874" t="n">
        <v>0.2857142857142857</v>
      </c>
      <c r="H9874" t="inlineStr"/>
      <c r="I9874" t="inlineStr">
        <is>
          <t>proporcion</t>
        </is>
      </c>
      <c r="J9874" t="n">
        <v>0</v>
      </c>
      <c r="K9874" t="n">
        <v>0.2857142857142857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5</v>
      </c>
      <c r="V9874" t="n">
        <v>0.8580775260925293</v>
      </c>
      <c r="W9874" t="n">
        <v>0</v>
      </c>
      <c r="X9874" t="inlineStr"/>
      <c r="Y9874" t="inlineStr"/>
      <c r="Z9874" t="inlineStr">
        <is>
          <t>2025-10-23T12:44:22.913710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0.9886461974224936</v>
      </c>
      <c r="G9875" t="n">
        <v>0.2857142857142857</v>
      </c>
      <c r="H9875" t="inlineStr"/>
      <c r="I9875" t="inlineStr">
        <is>
          <t>proporcion</t>
        </is>
      </c>
      <c r="J9875" t="n">
        <v>0</v>
      </c>
      <c r="K9875" t="n">
        <v>0.2857142857142857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5</v>
      </c>
      <c r="V9875" t="n">
        <v>0.9828653931617737</v>
      </c>
      <c r="W9875" t="n">
        <v>0</v>
      </c>
      <c r="X9875" t="inlineStr"/>
      <c r="Y9875" t="inlineStr"/>
      <c r="Z9875" t="inlineStr">
        <is>
          <t>2025-10-23T12:44:22.913710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0.9886461974224936</v>
      </c>
      <c r="G9876" t="n">
        <v>0.2857142857142857</v>
      </c>
      <c r="H9876" t="inlineStr"/>
      <c r="I9876" t="inlineStr">
        <is>
          <t>proporcion</t>
        </is>
      </c>
      <c r="J9876" t="n">
        <v>0</v>
      </c>
      <c r="K9876" t="n">
        <v>0.2857142857142857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5</v>
      </c>
      <c r="V9876" t="n">
        <v>0.6909059286117554</v>
      </c>
      <c r="W9876" t="n">
        <v>0</v>
      </c>
      <c r="X9876" t="inlineStr"/>
      <c r="Y9876" t="inlineStr"/>
      <c r="Z9876" t="inlineStr">
        <is>
          <t>2025-10-23T12:44:22.914390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0.9886461974224936</v>
      </c>
      <c r="G9877" t="n">
        <v>0.2857142857142857</v>
      </c>
      <c r="H9877" t="inlineStr"/>
      <c r="I9877" t="inlineStr">
        <is>
          <t>proporcion</t>
        </is>
      </c>
      <c r="J9877" t="n">
        <v>0</v>
      </c>
      <c r="K9877" t="n">
        <v>0.2857142857142857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5</v>
      </c>
      <c r="V9877" t="n">
        <v>0.6697219610214233</v>
      </c>
      <c r="W9877" t="n">
        <v>0</v>
      </c>
      <c r="X9877" t="inlineStr"/>
      <c r="Y9877" t="inlineStr"/>
      <c r="Z9877" t="inlineStr">
        <is>
          <t>2025-10-23T12:44:22.914390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0.9886461974224936</v>
      </c>
      <c r="G9878" t="n">
        <v>0.2857142857142857</v>
      </c>
      <c r="H9878" t="inlineStr"/>
      <c r="I9878" t="inlineStr">
        <is>
          <t>proporcion</t>
        </is>
      </c>
      <c r="J9878" t="n">
        <v>0</v>
      </c>
      <c r="K9878" t="n">
        <v>1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5</v>
      </c>
      <c r="V9878" t="n">
        <v>1.418020963668823</v>
      </c>
      <c r="W9878" t="n">
        <v>0</v>
      </c>
      <c r="X9878" t="inlineStr"/>
      <c r="Y9878" t="inlineStr"/>
      <c r="Z9878" t="inlineStr">
        <is>
          <t>2025-10-23T12:44:22.914390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0.9886461974224936</v>
      </c>
      <c r="G9879" t="n">
        <v>0.2857142857142857</v>
      </c>
      <c r="H9879" t="inlineStr"/>
      <c r="I9879" t="inlineStr">
        <is>
          <t>proporcion</t>
        </is>
      </c>
      <c r="J9879" t="n">
        <v>0</v>
      </c>
      <c r="K9879" t="n">
        <v>0.2857142857142857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5</v>
      </c>
      <c r="V9879" t="n">
        <v>0.7982485294342041</v>
      </c>
      <c r="W9879" t="n">
        <v>0</v>
      </c>
      <c r="X9879" t="inlineStr"/>
      <c r="Y9879" t="inlineStr"/>
      <c r="Z9879" t="inlineStr">
        <is>
          <t>2025-10-23T12:44:22.914902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0.9886461974224936</v>
      </c>
      <c r="G9880" t="n">
        <v>0.2857142857142857</v>
      </c>
      <c r="H9880" t="inlineStr"/>
      <c r="I9880" t="inlineStr">
        <is>
          <t>proporcion</t>
        </is>
      </c>
      <c r="J9880" t="n">
        <v>0</v>
      </c>
      <c r="K9880" t="n">
        <v>0.2857142857142857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5</v>
      </c>
      <c r="V9880" t="n">
        <v>0.7080795764923096</v>
      </c>
      <c r="W9880" t="n">
        <v>0</v>
      </c>
      <c r="X9880" t="inlineStr"/>
      <c r="Y9880" t="inlineStr"/>
      <c r="Z9880" t="inlineStr">
        <is>
          <t>2025-10-23T12:44:22.914902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0.9886461974224936</v>
      </c>
      <c r="G9881" t="n">
        <v>0.2857142857142857</v>
      </c>
      <c r="H9881" t="inlineStr"/>
      <c r="I9881" t="inlineStr">
        <is>
          <t>proporcion</t>
        </is>
      </c>
      <c r="J9881" t="n">
        <v>0</v>
      </c>
      <c r="K9881" t="n">
        <v>0.2857142857142857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5</v>
      </c>
      <c r="V9881" t="n">
        <v>0.8804335594177246</v>
      </c>
      <c r="W9881" t="n">
        <v>0</v>
      </c>
      <c r="X9881" t="inlineStr"/>
      <c r="Y9881" t="inlineStr"/>
      <c r="Z9881" t="inlineStr">
        <is>
          <t>2025-10-23T12:44:22.914902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0.9886461974224936</v>
      </c>
      <c r="G9882" t="n">
        <v>0.2857142857142857</v>
      </c>
      <c r="H9882" t="inlineStr"/>
      <c r="I9882" t="inlineStr">
        <is>
          <t>proporcion</t>
        </is>
      </c>
      <c r="J9882" t="n">
        <v>0</v>
      </c>
      <c r="K9882" t="n">
        <v>0.2857142857142857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5</v>
      </c>
      <c r="V9882" t="n">
        <v>1.164077758789062</v>
      </c>
      <c r="W9882" t="n">
        <v>0</v>
      </c>
      <c r="X9882" t="inlineStr"/>
      <c r="Y9882" t="inlineStr"/>
      <c r="Z9882" t="inlineStr">
        <is>
          <t>2025-10-23T12:44:22.915562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0.9886461974224936</v>
      </c>
      <c r="G9883" t="n">
        <v>0.2857142857142857</v>
      </c>
      <c r="H9883" t="inlineStr"/>
      <c r="I9883" t="inlineStr">
        <is>
          <t>proporcion</t>
        </is>
      </c>
      <c r="J9883" t="n">
        <v>0</v>
      </c>
      <c r="K9883" t="n">
        <v>0.2857142857142857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5</v>
      </c>
      <c r="V9883" t="n">
        <v>0.7796365022659302</v>
      </c>
      <c r="W9883" t="n">
        <v>0</v>
      </c>
      <c r="X9883" t="inlineStr"/>
      <c r="Y9883" t="inlineStr"/>
      <c r="Z9883" t="inlineStr">
        <is>
          <t>2025-10-23T12:44:22.915562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0.9886461974224936</v>
      </c>
      <c r="G9884" t="n">
        <v>0.2857142857142857</v>
      </c>
      <c r="H9884" t="inlineStr"/>
      <c r="I9884" t="inlineStr">
        <is>
          <t>proporcion</t>
        </is>
      </c>
      <c r="J9884" t="n">
        <v>0</v>
      </c>
      <c r="K9884" t="n">
        <v>0.2857142857142857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5</v>
      </c>
      <c r="V9884" t="n">
        <v>0.9959976673126221</v>
      </c>
      <c r="W9884" t="n">
        <v>0</v>
      </c>
      <c r="X9884" t="inlineStr"/>
      <c r="Y9884" t="inlineStr"/>
      <c r="Z9884" t="inlineStr">
        <is>
          <t>2025-10-23T12:44:22.915562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0.9886461974224936</v>
      </c>
      <c r="G9885" t="n">
        <v>0.2857142857142857</v>
      </c>
      <c r="H9885" t="inlineStr"/>
      <c r="I9885" t="inlineStr">
        <is>
          <t>proporcion</t>
        </is>
      </c>
      <c r="J9885" t="n">
        <v>0</v>
      </c>
      <c r="K9885" t="n">
        <v>0.2857142857142857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5</v>
      </c>
      <c r="V9885" t="n">
        <v>0.8680636286735535</v>
      </c>
      <c r="W9885" t="n">
        <v>0</v>
      </c>
      <c r="X9885" t="inlineStr"/>
      <c r="Y9885" t="inlineStr"/>
      <c r="Z9885" t="inlineStr">
        <is>
          <t>2025-10-23T12:44:22.915562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0.9886461974224936</v>
      </c>
      <c r="G9886" t="n">
        <v>0.2857142857142857</v>
      </c>
      <c r="H9886" t="inlineStr"/>
      <c r="I9886" t="inlineStr">
        <is>
          <t>proporcion</t>
        </is>
      </c>
      <c r="J9886" t="n">
        <v>0</v>
      </c>
      <c r="K9886" t="n">
        <v>0.2857142857142857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5</v>
      </c>
      <c r="V9886" t="n">
        <v>1.350736141204834</v>
      </c>
      <c r="W9886" t="n">
        <v>0</v>
      </c>
      <c r="X9886" t="inlineStr"/>
      <c r="Y9886" t="inlineStr"/>
      <c r="Z9886" t="inlineStr">
        <is>
          <t>2025-10-23T12:44:22.916072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0.9886461974224936</v>
      </c>
      <c r="G9887" t="n">
        <v>0.2857142857142857</v>
      </c>
      <c r="H9887" t="inlineStr"/>
      <c r="I9887" t="inlineStr">
        <is>
          <t>proporcion</t>
        </is>
      </c>
      <c r="J9887" t="n">
        <v>0</v>
      </c>
      <c r="K9887" t="n">
        <v>0.2857142857142857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5</v>
      </c>
      <c r="V9887" t="n">
        <v>0.9488918781280518</v>
      </c>
      <c r="W9887" t="n">
        <v>0</v>
      </c>
      <c r="X9887" t="inlineStr"/>
      <c r="Y9887" t="inlineStr"/>
      <c r="Z9887" t="inlineStr">
        <is>
          <t>2025-10-23T12:44:22.916072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0.9886461974224936</v>
      </c>
      <c r="G9888" t="n">
        <v>0.2857142857142857</v>
      </c>
      <c r="H9888" t="inlineStr"/>
      <c r="I9888" t="inlineStr">
        <is>
          <t>proporcion</t>
        </is>
      </c>
      <c r="J9888" t="n">
        <v>0</v>
      </c>
      <c r="K9888" t="n">
        <v>0.2857142857142857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5</v>
      </c>
      <c r="V9888" t="n">
        <v>0.8678592443466187</v>
      </c>
      <c r="W9888" t="n">
        <v>0</v>
      </c>
      <c r="X9888" t="inlineStr"/>
      <c r="Y9888" t="inlineStr"/>
      <c r="Z9888" t="inlineStr">
        <is>
          <t>2025-10-23T12:44:22.916072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0.9886461974224936</v>
      </c>
      <c r="G9889" t="n">
        <v>0.2857142857142857</v>
      </c>
      <c r="H9889" t="inlineStr"/>
      <c r="I9889" t="inlineStr">
        <is>
          <t>proporcion</t>
        </is>
      </c>
      <c r="J9889" t="n">
        <v>0</v>
      </c>
      <c r="K9889" t="n">
        <v>0.2857142857142857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5</v>
      </c>
      <c r="V9889" t="n">
        <v>0.7490034699440002</v>
      </c>
      <c r="W9889" t="n">
        <v>0</v>
      </c>
      <c r="X9889" t="inlineStr"/>
      <c r="Y9889" t="inlineStr"/>
      <c r="Z9889" t="inlineStr">
        <is>
          <t>2025-10-23T12:44:22.916072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0.9886461974224936</v>
      </c>
      <c r="G9890" t="n">
        <v>0.2857142857142857</v>
      </c>
      <c r="H9890" t="inlineStr"/>
      <c r="I9890" t="inlineStr">
        <is>
          <t>proporcion</t>
        </is>
      </c>
      <c r="J9890" t="n">
        <v>0</v>
      </c>
      <c r="K9890" t="n">
        <v>0.2857142857142857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5</v>
      </c>
      <c r="V9890" t="n">
        <v>0.9476720690727234</v>
      </c>
      <c r="W9890" t="n">
        <v>0</v>
      </c>
      <c r="X9890" t="inlineStr"/>
      <c r="Y9890" t="inlineStr"/>
      <c r="Z9890" t="inlineStr">
        <is>
          <t>2025-10-23T12:44:22.916072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0.9886461974224936</v>
      </c>
      <c r="G9891" t="n">
        <v>0.2857142857142857</v>
      </c>
      <c r="H9891" t="inlineStr"/>
      <c r="I9891" t="inlineStr">
        <is>
          <t>proporcion</t>
        </is>
      </c>
      <c r="J9891" t="n">
        <v>0</v>
      </c>
      <c r="K9891" t="n">
        <v>1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5</v>
      </c>
      <c r="V9891" t="n">
        <v>1.136002063751221</v>
      </c>
      <c r="W9891" t="n">
        <v>0</v>
      </c>
      <c r="X9891" t="inlineStr"/>
      <c r="Y9891" t="inlineStr"/>
      <c r="Z9891" t="inlineStr">
        <is>
          <t>2025-10-23T12:44:22.916072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0.9886461974224936</v>
      </c>
      <c r="G9892" t="n">
        <v>0.2857142857142857</v>
      </c>
      <c r="H9892" t="inlineStr"/>
      <c r="I9892" t="inlineStr">
        <is>
          <t>proporcion</t>
        </is>
      </c>
      <c r="J9892" t="n">
        <v>0</v>
      </c>
      <c r="K9892" t="n">
        <v>0.2857142857142857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5</v>
      </c>
      <c r="V9892" t="n">
        <v>1.027087926864624</v>
      </c>
      <c r="W9892" t="n">
        <v>0</v>
      </c>
      <c r="X9892" t="inlineStr"/>
      <c r="Y9892" t="inlineStr"/>
      <c r="Z9892" t="inlineStr">
        <is>
          <t>2025-10-23T12:44:22.916072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0.9886461974224936</v>
      </c>
      <c r="G9893" t="n">
        <v>0.2857142857142857</v>
      </c>
      <c r="H9893" t="inlineStr"/>
      <c r="I9893" t="inlineStr">
        <is>
          <t>proporcion</t>
        </is>
      </c>
      <c r="J9893" t="n">
        <v>0</v>
      </c>
      <c r="K9893" t="n">
        <v>0.2857142857142857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5</v>
      </c>
      <c r="V9893" t="n">
        <v>0.821536660194397</v>
      </c>
      <c r="W9893" t="n">
        <v>0</v>
      </c>
      <c r="X9893" t="inlineStr"/>
      <c r="Y9893" t="inlineStr"/>
      <c r="Z9893" t="inlineStr">
        <is>
          <t>2025-10-23T12:44:22.916072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0.9886461974224936</v>
      </c>
      <c r="G9894" t="n">
        <v>0.2857142857142857</v>
      </c>
      <c r="H9894" t="inlineStr"/>
      <c r="I9894" t="inlineStr">
        <is>
          <t>proporcion</t>
        </is>
      </c>
      <c r="J9894" t="n">
        <v>0</v>
      </c>
      <c r="K9894" t="n">
        <v>0.2857142857142857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5</v>
      </c>
      <c r="V9894" t="n">
        <v>0.7128720283508301</v>
      </c>
      <c r="W9894" t="n">
        <v>0</v>
      </c>
      <c r="X9894" t="inlineStr"/>
      <c r="Y9894" t="inlineStr"/>
      <c r="Z9894" t="inlineStr">
        <is>
          <t>2025-10-23T12:44:22.916072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0.9886461974224936</v>
      </c>
      <c r="G9895" t="n">
        <v>0.2857142857142857</v>
      </c>
      <c r="H9895" t="inlineStr"/>
      <c r="I9895" t="inlineStr">
        <is>
          <t>proporcion</t>
        </is>
      </c>
      <c r="J9895" t="n">
        <v>0</v>
      </c>
      <c r="K9895" t="n">
        <v>0.2857142857142857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5</v>
      </c>
      <c r="V9895" t="n">
        <v>0.9119712114334106</v>
      </c>
      <c r="W9895" t="n">
        <v>0</v>
      </c>
      <c r="X9895" t="inlineStr"/>
      <c r="Y9895" t="inlineStr"/>
      <c r="Z9895" t="inlineStr">
        <is>
          <t>2025-10-23T12:44:22.916072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0.9886461974224936</v>
      </c>
      <c r="G9896" t="n">
        <v>0.2857142857142857</v>
      </c>
      <c r="H9896" t="inlineStr"/>
      <c r="I9896" t="inlineStr">
        <is>
          <t>proporcion</t>
        </is>
      </c>
      <c r="J9896" t="n">
        <v>0</v>
      </c>
      <c r="K9896" t="n">
        <v>0.2857142857142857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5</v>
      </c>
      <c r="V9896" t="n">
        <v>0.9970996379852295</v>
      </c>
      <c r="W9896" t="n">
        <v>0</v>
      </c>
      <c r="X9896" t="inlineStr"/>
      <c r="Y9896" t="inlineStr"/>
      <c r="Z9896" t="inlineStr">
        <is>
          <t>2025-10-23T12:44:22.916072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0.9886461974224936</v>
      </c>
      <c r="G9897" t="n">
        <v>0.2857142857142857</v>
      </c>
      <c r="H9897" t="inlineStr"/>
      <c r="I9897" t="inlineStr">
        <is>
          <t>proporcion</t>
        </is>
      </c>
      <c r="J9897" t="n">
        <v>0</v>
      </c>
      <c r="K9897" t="n">
        <v>0.2857142857142857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5</v>
      </c>
      <c r="V9897" t="n">
        <v>0.8322692513465881</v>
      </c>
      <c r="W9897" t="n">
        <v>0</v>
      </c>
      <c r="X9897" t="inlineStr"/>
      <c r="Y9897" t="inlineStr"/>
      <c r="Z9897" t="inlineStr">
        <is>
          <t>2025-10-23T12:44:22.916072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0.9886461974224936</v>
      </c>
      <c r="G9898" t="n">
        <v>0.2857142857142857</v>
      </c>
      <c r="H9898" t="inlineStr"/>
      <c r="I9898" t="inlineStr">
        <is>
          <t>proporcion</t>
        </is>
      </c>
      <c r="J9898" t="n">
        <v>0</v>
      </c>
      <c r="K9898" t="n">
        <v>0.2857142857142857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5</v>
      </c>
      <c r="V9898" t="n">
        <v>1.125224828720093</v>
      </c>
      <c r="W9898" t="n">
        <v>0</v>
      </c>
      <c r="X9898" t="inlineStr"/>
      <c r="Y9898" t="inlineStr"/>
      <c r="Z9898" t="inlineStr">
        <is>
          <t>2025-10-23T12:44:22.916072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0.9886461974224936</v>
      </c>
      <c r="G9899" t="n">
        <v>0.2857142857142857</v>
      </c>
      <c r="H9899" t="inlineStr"/>
      <c r="I9899" t="inlineStr">
        <is>
          <t>proporcion</t>
        </is>
      </c>
      <c r="J9899" t="n">
        <v>0</v>
      </c>
      <c r="K9899" t="n">
        <v>0.2857142857142857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5</v>
      </c>
      <c r="V9899" t="n">
        <v>0.8286720514297485</v>
      </c>
      <c r="W9899" t="n">
        <v>0</v>
      </c>
      <c r="X9899" t="inlineStr"/>
      <c r="Y9899" t="inlineStr"/>
      <c r="Z9899" t="inlineStr">
        <is>
          <t>2025-10-23T12:44:22.916072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0.9886461974224936</v>
      </c>
      <c r="G9900" t="n">
        <v>0.2857142857142857</v>
      </c>
      <c r="H9900" t="inlineStr"/>
      <c r="I9900" t="inlineStr">
        <is>
          <t>proporcion</t>
        </is>
      </c>
      <c r="J9900" t="n">
        <v>0</v>
      </c>
      <c r="K9900" t="n">
        <v>0.2857142857142857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5</v>
      </c>
      <c r="V9900" t="n">
        <v>0.9052251577377319</v>
      </c>
      <c r="W9900" t="n">
        <v>0</v>
      </c>
      <c r="X9900" t="inlineStr"/>
      <c r="Y9900" t="inlineStr"/>
      <c r="Z9900" t="inlineStr">
        <is>
          <t>2025-10-23T12:44:22.916072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0.9886461974224936</v>
      </c>
      <c r="G9901" t="n">
        <v>0.2857142857142857</v>
      </c>
      <c r="H9901" t="inlineStr"/>
      <c r="I9901" t="inlineStr">
        <is>
          <t>proporcion</t>
        </is>
      </c>
      <c r="J9901" t="n">
        <v>0</v>
      </c>
      <c r="K9901" t="n">
        <v>0.2857142857142857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5</v>
      </c>
      <c r="V9901" t="n">
        <v>1.292720317840576</v>
      </c>
      <c r="W9901" t="n">
        <v>0</v>
      </c>
      <c r="X9901" t="inlineStr"/>
      <c r="Y9901" t="inlineStr"/>
      <c r="Z9901" t="inlineStr">
        <is>
          <t>2025-10-23T12:44:22.916072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0.9886461974224936</v>
      </c>
      <c r="G9902" t="n">
        <v>0.2857142857142857</v>
      </c>
      <c r="H9902" t="inlineStr"/>
      <c r="I9902" t="inlineStr">
        <is>
          <t>proporcion</t>
        </is>
      </c>
      <c r="J9902" t="n">
        <v>0</v>
      </c>
      <c r="K9902" t="n">
        <v>0.2857142857142857</v>
      </c>
      <c r="L9902" t="inlineStr"/>
      <c r="M9902" t="n">
        <v>1</v>
      </c>
      <c r="N9902" t="b">
        <v>0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5</v>
      </c>
      <c r="V9902" t="n">
        <v>0.7712624073028564</v>
      </c>
      <c r="W9902" t="n">
        <v>0</v>
      </c>
      <c r="X9902" t="inlineStr"/>
      <c r="Y9902" t="inlineStr"/>
      <c r="Z9902" t="inlineStr">
        <is>
          <t>2025-10-23T12:44:22.916072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0.9886461974224936</v>
      </c>
      <c r="G9903" t="n">
        <v>0.2857142857142857</v>
      </c>
      <c r="H9903" t="inlineStr"/>
      <c r="I9903" t="inlineStr">
        <is>
          <t>proporcion</t>
        </is>
      </c>
      <c r="J9903" t="n">
        <v>0</v>
      </c>
      <c r="K9903" t="n">
        <v>0.2857142857142857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5</v>
      </c>
      <c r="V9903" t="n">
        <v>0.521210789680481</v>
      </c>
      <c r="W9903" t="n">
        <v>0</v>
      </c>
      <c r="X9903" t="inlineStr"/>
      <c r="Y9903" t="inlineStr"/>
      <c r="Z9903" t="inlineStr">
        <is>
          <t>2025-10-23T12:44:22.916072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0.9886461974224936</v>
      </c>
      <c r="G9904" t="n">
        <v>0.2857142857142857</v>
      </c>
      <c r="H9904" t="inlineStr"/>
      <c r="I9904" t="inlineStr">
        <is>
          <t>proporcion</t>
        </is>
      </c>
      <c r="J9904" t="n">
        <v>0</v>
      </c>
      <c r="K9904" t="n">
        <v>0.2857142857142857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5</v>
      </c>
      <c r="V9904" t="n">
        <v>0.451070249080658</v>
      </c>
      <c r="W9904" t="n">
        <v>0</v>
      </c>
      <c r="X9904" t="inlineStr"/>
      <c r="Y9904" t="inlineStr"/>
      <c r="Z9904" t="inlineStr">
        <is>
          <t>2025-10-23T12:44:22.919773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0.9886461974224936</v>
      </c>
      <c r="G9905" t="n">
        <v>0.2857142857142857</v>
      </c>
      <c r="H9905" t="inlineStr"/>
      <c r="I9905" t="inlineStr">
        <is>
          <t>proporcion</t>
        </is>
      </c>
      <c r="J9905" t="n">
        <v>0</v>
      </c>
      <c r="K9905" t="n">
        <v>1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5</v>
      </c>
      <c r="V9905" t="n">
        <v>1.593629717826843</v>
      </c>
      <c r="W9905" t="n">
        <v>0</v>
      </c>
      <c r="X9905" t="inlineStr"/>
      <c r="Y9905" t="inlineStr"/>
      <c r="Z9905" t="inlineStr">
        <is>
          <t>2025-10-23T12:44:22.920308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0.9886461974224936</v>
      </c>
      <c r="G9906" t="n">
        <v>0.2857142857142857</v>
      </c>
      <c r="H9906" t="inlineStr"/>
      <c r="I9906" t="inlineStr">
        <is>
          <t>proporcion</t>
        </is>
      </c>
      <c r="J9906" t="n">
        <v>0</v>
      </c>
      <c r="K9906" t="n">
        <v>0.2857142857142857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5</v>
      </c>
      <c r="V9906" t="n">
        <v>0.9045722484588623</v>
      </c>
      <c r="W9906" t="n">
        <v>0</v>
      </c>
      <c r="X9906" t="inlineStr"/>
      <c r="Y9906" t="inlineStr"/>
      <c r="Z9906" t="inlineStr">
        <is>
          <t>2025-10-23T12:44:22.920821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0.9886461974224936</v>
      </c>
      <c r="G9907" t="n">
        <v>0.2857142857142857</v>
      </c>
      <c r="H9907" t="inlineStr"/>
      <c r="I9907" t="inlineStr">
        <is>
          <t>proporcion</t>
        </is>
      </c>
      <c r="J9907" t="n">
        <v>0</v>
      </c>
      <c r="K9907" t="n">
        <v>0.2857142857142857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5</v>
      </c>
      <c r="V9907" t="n">
        <v>0.7978196740150452</v>
      </c>
      <c r="W9907" t="n">
        <v>0</v>
      </c>
      <c r="X9907" t="inlineStr"/>
      <c r="Y9907" t="inlineStr"/>
      <c r="Z9907" t="inlineStr">
        <is>
          <t>2025-10-23T12:44:22.920821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0.9886461974224936</v>
      </c>
      <c r="G9908" t="n">
        <v>0.2857142857142857</v>
      </c>
      <c r="H9908" t="inlineStr"/>
      <c r="I9908" t="inlineStr">
        <is>
          <t>proporcion</t>
        </is>
      </c>
      <c r="J9908" t="n">
        <v>0</v>
      </c>
      <c r="K9908" t="n">
        <v>0.2857142857142857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5</v>
      </c>
      <c r="V9908" t="n">
        <v>0.9642298817634583</v>
      </c>
      <c r="W9908" t="n">
        <v>0</v>
      </c>
      <c r="X9908" t="inlineStr"/>
      <c r="Y9908" t="inlineStr"/>
      <c r="Z9908" t="inlineStr">
        <is>
          <t>2025-10-23T12:44:22.921682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0.9886461974224936</v>
      </c>
      <c r="G9909" t="n">
        <v>0.2857142857142857</v>
      </c>
      <c r="H9909" t="inlineStr"/>
      <c r="I9909" t="inlineStr">
        <is>
          <t>proporcion</t>
        </is>
      </c>
      <c r="J9909" t="n">
        <v>0</v>
      </c>
      <c r="K9909" t="n">
        <v>0.2857142857142857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5</v>
      </c>
      <c r="V9909" t="n">
        <v>0.7759402394294739</v>
      </c>
      <c r="W9909" t="n">
        <v>0</v>
      </c>
      <c r="X9909" t="inlineStr"/>
      <c r="Y9909" t="inlineStr"/>
      <c r="Z9909" t="inlineStr">
        <is>
          <t>2025-10-23T12:44:22.921682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0.9886461974224936</v>
      </c>
      <c r="G9910" t="n">
        <v>0.2857142857142857</v>
      </c>
      <c r="H9910" t="inlineStr"/>
      <c r="I9910" t="inlineStr">
        <is>
          <t>proporcion</t>
        </is>
      </c>
      <c r="J9910" t="n">
        <v>0</v>
      </c>
      <c r="K9910" t="n">
        <v>0.2857142857142857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5</v>
      </c>
      <c r="V9910" t="n">
        <v>0.9931619167327881</v>
      </c>
      <c r="W9910" t="n">
        <v>0</v>
      </c>
      <c r="X9910" t="inlineStr"/>
      <c r="Y9910" t="inlineStr"/>
      <c r="Z9910" t="inlineStr">
        <is>
          <t>2025-10-23T12:44:22.921682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0.9886461974224936</v>
      </c>
      <c r="G9911" t="n">
        <v>0.2857142857142857</v>
      </c>
      <c r="H9911" t="inlineStr"/>
      <c r="I9911" t="inlineStr">
        <is>
          <t>proporcion</t>
        </is>
      </c>
      <c r="J9911" t="n">
        <v>0</v>
      </c>
      <c r="K9911" t="n">
        <v>0.2857142857142857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5</v>
      </c>
      <c r="V9911" t="n">
        <v>1.168960571289062</v>
      </c>
      <c r="W9911" t="n">
        <v>0</v>
      </c>
      <c r="X9911" t="inlineStr"/>
      <c r="Y9911" t="inlineStr"/>
      <c r="Z9911" t="inlineStr">
        <is>
          <t>2025-10-23T12:44:22.922193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0.9886461974224936</v>
      </c>
      <c r="G9912" t="n">
        <v>0.2857142857142857</v>
      </c>
      <c r="H9912" t="inlineStr"/>
      <c r="I9912" t="inlineStr">
        <is>
          <t>proporcion</t>
        </is>
      </c>
      <c r="J9912" t="n">
        <v>0</v>
      </c>
      <c r="K9912" t="n">
        <v>0.2857142857142857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5</v>
      </c>
      <c r="V9912" t="n">
        <v>1.035064458847046</v>
      </c>
      <c r="W9912" t="n">
        <v>0</v>
      </c>
      <c r="X9912" t="inlineStr"/>
      <c r="Y9912" t="inlineStr"/>
      <c r="Z9912" t="inlineStr">
        <is>
          <t>2025-10-23T12:44:22.922193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0.9886461974224936</v>
      </c>
      <c r="G9913" t="n">
        <v>0.2857142857142857</v>
      </c>
      <c r="H9913" t="inlineStr"/>
      <c r="I9913" t="inlineStr">
        <is>
          <t>proporcion</t>
        </is>
      </c>
      <c r="J9913" t="n">
        <v>0</v>
      </c>
      <c r="K9913" t="n">
        <v>0.2857142857142857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5</v>
      </c>
      <c r="V9913" t="n">
        <v>0.6549335718154907</v>
      </c>
      <c r="W9913" t="n">
        <v>0</v>
      </c>
      <c r="X9913" t="inlineStr"/>
      <c r="Y9913" t="inlineStr"/>
      <c r="Z9913" t="inlineStr">
        <is>
          <t>2025-10-23T12:44:22.922193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0.9886461974224936</v>
      </c>
      <c r="G9914" t="n">
        <v>0.2857142857142857</v>
      </c>
      <c r="H9914" t="inlineStr"/>
      <c r="I9914" t="inlineStr">
        <is>
          <t>proporcion</t>
        </is>
      </c>
      <c r="J9914" t="n">
        <v>0</v>
      </c>
      <c r="K9914" t="n">
        <v>0.2857142857142857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5</v>
      </c>
      <c r="V9914" t="n">
        <v>0.7475011348724365</v>
      </c>
      <c r="W9914" t="n">
        <v>0</v>
      </c>
      <c r="X9914" t="inlineStr"/>
      <c r="Y9914" t="inlineStr"/>
      <c r="Z9914" t="inlineStr">
        <is>
          <t>2025-10-23T12:44:22.922193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0.8098032032268268</v>
      </c>
      <c r="G9915" t="n">
        <v>0.2857142857142857</v>
      </c>
      <c r="H9915" t="inlineStr"/>
      <c r="I9915" t="inlineStr">
        <is>
          <t>proporcion</t>
        </is>
      </c>
      <c r="J9915" t="n">
        <v>0.4285714285714285</v>
      </c>
      <c r="K9915" t="n">
        <v>0.2857142857142857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5</v>
      </c>
      <c r="V9915" t="n">
        <v>0.4954526126384735</v>
      </c>
      <c r="W9915" t="n">
        <v>0</v>
      </c>
      <c r="X9915" t="inlineStr"/>
      <c r="Y9915" t="inlineStr"/>
      <c r="Z9915" t="inlineStr">
        <is>
          <t>2025-10-23T12:44:22.977575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0.8098032032268268</v>
      </c>
      <c r="G9916" t="n">
        <v>0.2857142857142857</v>
      </c>
      <c r="H9916" t="inlineStr"/>
      <c r="I9916" t="inlineStr">
        <is>
          <t>proporcion</t>
        </is>
      </c>
      <c r="J9916" t="n">
        <v>0.4285714285714285</v>
      </c>
      <c r="K9916" t="n">
        <v>0.2857142857142857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5</v>
      </c>
      <c r="V9916" t="n">
        <v>0.5010815858840942</v>
      </c>
      <c r="W9916" t="n">
        <v>0</v>
      </c>
      <c r="X9916" t="inlineStr"/>
      <c r="Y9916" t="inlineStr"/>
      <c r="Z9916" t="inlineStr">
        <is>
          <t>2025-10-23T12:44:22.977575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0.8098032032268268</v>
      </c>
      <c r="G9917" t="n">
        <v>0.2857142857142857</v>
      </c>
      <c r="H9917" t="inlineStr"/>
      <c r="I9917" t="inlineStr">
        <is>
          <t>proporcion</t>
        </is>
      </c>
      <c r="J9917" t="n">
        <v>0.7142857142857143</v>
      </c>
      <c r="K9917" t="n">
        <v>0.2857142857142857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5</v>
      </c>
      <c r="V9917" t="n">
        <v>0.3779444098472595</v>
      </c>
      <c r="W9917" t="n">
        <v>0</v>
      </c>
      <c r="X9917" t="inlineStr"/>
      <c r="Y9917" t="inlineStr"/>
      <c r="Z9917" t="inlineStr">
        <is>
          <t>2025-10-23T12:44:22.977575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0.8098032032268268</v>
      </c>
      <c r="G9918" t="n">
        <v>0.2857142857142857</v>
      </c>
      <c r="H9918" t="inlineStr"/>
      <c r="I9918" t="inlineStr">
        <is>
          <t>proporcion</t>
        </is>
      </c>
      <c r="J9918" t="n">
        <v>0.4285714285714285</v>
      </c>
      <c r="K9918" t="n">
        <v>0.2857142857142857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5</v>
      </c>
      <c r="V9918" t="n">
        <v>0.8253899812698364</v>
      </c>
      <c r="W9918" t="n">
        <v>0</v>
      </c>
      <c r="X9918" t="inlineStr"/>
      <c r="Y9918" t="inlineStr"/>
      <c r="Z9918" t="inlineStr">
        <is>
          <t>2025-10-23T12:44:22.977575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0.8098032032268268</v>
      </c>
      <c r="G9919" t="n">
        <v>0.2857142857142857</v>
      </c>
      <c r="H9919" t="inlineStr"/>
      <c r="I9919" t="inlineStr">
        <is>
          <t>proporcion</t>
        </is>
      </c>
      <c r="J9919" t="n">
        <v>0.2857142857142857</v>
      </c>
      <c r="K9919" t="n">
        <v>0.2857142857142857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5</v>
      </c>
      <c r="V9919" t="n">
        <v>0.529667854309082</v>
      </c>
      <c r="W9919" t="n">
        <v>0</v>
      </c>
      <c r="X9919" t="inlineStr"/>
      <c r="Y9919" t="inlineStr"/>
      <c r="Z9919" t="inlineStr">
        <is>
          <t>2025-10-23T12:44:22.977575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0.8098032032268268</v>
      </c>
      <c r="G9920" t="n">
        <v>0.2857142857142857</v>
      </c>
      <c r="H9920" t="inlineStr"/>
      <c r="I9920" t="inlineStr">
        <is>
          <t>proporcion</t>
        </is>
      </c>
      <c r="J9920" t="n">
        <v>0.2857142857142857</v>
      </c>
      <c r="K9920" t="n">
        <v>0.2857142857142857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5</v>
      </c>
      <c r="V9920" t="n">
        <v>0.6185988187789917</v>
      </c>
      <c r="W9920" t="n">
        <v>0</v>
      </c>
      <c r="X9920" t="inlineStr"/>
      <c r="Y9920" t="inlineStr"/>
      <c r="Z9920" t="inlineStr">
        <is>
          <t>2025-10-23T12:44:22.978573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0.8098032032268268</v>
      </c>
      <c r="G9921" t="n">
        <v>0.2857142857142857</v>
      </c>
      <c r="H9921" t="inlineStr"/>
      <c r="I9921" t="inlineStr">
        <is>
          <t>proporcion</t>
        </is>
      </c>
      <c r="J9921" t="n">
        <v>0.4285714285714285</v>
      </c>
      <c r="K9921" t="n">
        <v>0.2857142857142857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5</v>
      </c>
      <c r="V9921" t="n">
        <v>0.8928916454315186</v>
      </c>
      <c r="W9921" t="n">
        <v>0</v>
      </c>
      <c r="X9921" t="inlineStr"/>
      <c r="Y9921" t="inlineStr"/>
      <c r="Z9921" t="inlineStr">
        <is>
          <t>2025-10-23T12:44:22.978573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0.8098032032268268</v>
      </c>
      <c r="G9922" t="n">
        <v>0.2857142857142857</v>
      </c>
      <c r="H9922" t="inlineStr"/>
      <c r="I9922" t="inlineStr">
        <is>
          <t>proporcion</t>
        </is>
      </c>
      <c r="J9922" t="n">
        <v>0.7142857142857143</v>
      </c>
      <c r="K9922" t="n">
        <v>0.2857142857142857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5</v>
      </c>
      <c r="V9922" t="n">
        <v>0.7837891578674316</v>
      </c>
      <c r="W9922" t="n">
        <v>0</v>
      </c>
      <c r="X9922" t="inlineStr"/>
      <c r="Y9922" t="inlineStr"/>
      <c r="Z9922" t="inlineStr">
        <is>
          <t>2025-10-23T12:44:22.978573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0.9108807300270448</v>
      </c>
      <c r="G9923" t="n">
        <v>0.2857142857142857</v>
      </c>
      <c r="H9923" t="inlineStr"/>
      <c r="I9923" t="inlineStr">
        <is>
          <t>proporcion</t>
        </is>
      </c>
      <c r="J9923" t="n">
        <v>0.4285714285714285</v>
      </c>
      <c r="K9923" t="n">
        <v>0.2857142857142857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5</v>
      </c>
      <c r="V9923" t="n">
        <v>0.7227611541748047</v>
      </c>
      <c r="W9923" t="n">
        <v>3201</v>
      </c>
      <c r="X9923" t="n">
        <v>0.4986452252466542</v>
      </c>
      <c r="Y9923" t="n">
        <v>42625</v>
      </c>
      <c r="Z9923" t="inlineStr">
        <is>
          <t>2025-10-23T12:44:25.102165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0.9108807300270448</v>
      </c>
      <c r="G9924" t="n">
        <v>0.2857142857142857</v>
      </c>
      <c r="H9924" t="inlineStr"/>
      <c r="I9924" t="inlineStr">
        <is>
          <t>proporcion</t>
        </is>
      </c>
      <c r="J9924" t="n">
        <v>0.4285714285714285</v>
      </c>
      <c r="K9924" t="n">
        <v>0.2857142857142857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5</v>
      </c>
      <c r="V9924" t="n">
        <v>0.3916882872581482</v>
      </c>
      <c r="W9924" t="n">
        <v>3289</v>
      </c>
      <c r="X9924" t="n">
        <v>0.3499683246278393</v>
      </c>
      <c r="Y9924" t="n">
        <v>10540</v>
      </c>
      <c r="Z9924" t="inlineStr">
        <is>
          <t>2025-10-23T12:44:25.105755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0.9108807300270448</v>
      </c>
      <c r="G9925" t="n">
        <v>0.2857142857142857</v>
      </c>
      <c r="H9925" t="inlineStr"/>
      <c r="I9925" t="inlineStr">
        <is>
          <t>proporcion</t>
        </is>
      </c>
      <c r="J9925" t="n">
        <v>0.4285714285714285</v>
      </c>
      <c r="K9925" t="n">
        <v>0.2857142857142857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5</v>
      </c>
      <c r="V9925" t="n">
        <v>0.3829461932182312</v>
      </c>
      <c r="W9925" t="n">
        <v>3233</v>
      </c>
      <c r="X9925" t="n">
        <v>0.4827183947088998</v>
      </c>
      <c r="Y9925" t="n">
        <v>4883</v>
      </c>
      <c r="Z9925" t="inlineStr">
        <is>
          <t>2025-10-23T12:44:25.105755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0.9108807300270448</v>
      </c>
      <c r="G9926" t="n">
        <v>0.2857142857142857</v>
      </c>
      <c r="H9926" t="inlineStr"/>
      <c r="I9926" t="inlineStr">
        <is>
          <t>proporcion</t>
        </is>
      </c>
      <c r="J9926" t="n">
        <v>0.4285714285714285</v>
      </c>
      <c r="K9926" t="n">
        <v>0.2857142857142857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5</v>
      </c>
      <c r="V9926" t="n">
        <v>0.3955875039100647</v>
      </c>
      <c r="W9926" t="n">
        <v>3245</v>
      </c>
      <c r="X9926" t="n">
        <v>0.3920731421404982</v>
      </c>
      <c r="Y9926" t="n">
        <v>31090</v>
      </c>
      <c r="Z9926" t="inlineStr">
        <is>
          <t>2025-10-23T12:44:25.106379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0.9108807300270448</v>
      </c>
      <c r="G9927" t="n">
        <v>0.2857142857142857</v>
      </c>
      <c r="H9927" t="inlineStr"/>
      <c r="I9927" t="inlineStr">
        <is>
          <t>proporcion</t>
        </is>
      </c>
      <c r="J9927" t="n">
        <v>0.4285714285714285</v>
      </c>
      <c r="K9927" t="n">
        <v>0.2857142857142857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5</v>
      </c>
      <c r="V9927" t="n">
        <v>0.833018958568573</v>
      </c>
      <c r="W9927" t="n">
        <v>3253</v>
      </c>
      <c r="X9927" t="n">
        <v>0.4352379544850515</v>
      </c>
      <c r="Y9927" t="n">
        <v>40427</v>
      </c>
      <c r="Z9927" t="inlineStr">
        <is>
          <t>2025-10-23T12:44:25.106379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0.9108807300270448</v>
      </c>
      <c r="G9928" t="n">
        <v>0.2857142857142857</v>
      </c>
      <c r="H9928" t="inlineStr"/>
      <c r="I9928" t="inlineStr">
        <is>
          <t>proporcion</t>
        </is>
      </c>
      <c r="J9928" t="n">
        <v>0.4285714285714285</v>
      </c>
      <c r="K9928" t="n">
        <v>0.2857142857142857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5</v>
      </c>
      <c r="V9928" t="n">
        <v>0.890338659286499</v>
      </c>
      <c r="W9928" t="n">
        <v>3212</v>
      </c>
      <c r="X9928" t="n">
        <v>0.3223930390287377</v>
      </c>
      <c r="Y9928" t="n">
        <v>40427</v>
      </c>
      <c r="Z9928" t="inlineStr">
        <is>
          <t>2025-10-23T12:44:25.106379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0.9108807300270448</v>
      </c>
      <c r="G9929" t="n">
        <v>0.2857142857142857</v>
      </c>
      <c r="H9929" t="inlineStr"/>
      <c r="I9929" t="inlineStr">
        <is>
          <t>proporcion</t>
        </is>
      </c>
      <c r="J9929" t="n">
        <v>0.4285714285714285</v>
      </c>
      <c r="K9929" t="n">
        <v>0.2857142857142857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5</v>
      </c>
      <c r="V9929" t="n">
        <v>0.3382102251052856</v>
      </c>
      <c r="W9929" t="n">
        <v>3289</v>
      </c>
      <c r="X9929" t="n">
        <v>0.4525886999369281</v>
      </c>
      <c r="Y9929" t="n">
        <v>31090</v>
      </c>
      <c r="Z9929" t="inlineStr">
        <is>
          <t>2025-10-23T12:44:25.106379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0.9108807300270448</v>
      </c>
      <c r="G9930" t="n">
        <v>0.2857142857142857</v>
      </c>
      <c r="H9930" t="inlineStr"/>
      <c r="I9930" t="inlineStr">
        <is>
          <t>proporcion</t>
        </is>
      </c>
      <c r="J9930" t="n">
        <v>0.4285714285714285</v>
      </c>
      <c r="K9930" t="n">
        <v>0.2857142857142857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5</v>
      </c>
      <c r="V9930" t="n">
        <v>0.329934298992157</v>
      </c>
      <c r="W9930" t="n">
        <v>3251</v>
      </c>
      <c r="X9930" t="n">
        <v>0.4096961784483611</v>
      </c>
      <c r="Y9930" t="n">
        <v>13780</v>
      </c>
      <c r="Z9930" t="inlineStr">
        <is>
          <t>2025-10-23T12:44:25.106938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0.9108807300270448</v>
      </c>
      <c r="G9931" t="n">
        <v>0.2857142857142857</v>
      </c>
      <c r="H9931" t="inlineStr"/>
      <c r="I9931" t="inlineStr">
        <is>
          <t>proporcion</t>
        </is>
      </c>
      <c r="J9931" t="n">
        <v>0.7142857142857143</v>
      </c>
      <c r="K9931" t="n">
        <v>0.2857142857142857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5</v>
      </c>
      <c r="V9931" t="n">
        <v>0.8706718683242798</v>
      </c>
      <c r="W9931" t="n">
        <v>0</v>
      </c>
      <c r="X9931" t="inlineStr"/>
      <c r="Y9931" t="inlineStr"/>
      <c r="Z9931" t="inlineStr">
        <is>
          <t>2025-10-23T12:44:25.106938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0.9108807300270448</v>
      </c>
      <c r="G9932" t="n">
        <v>0.2857142857142857</v>
      </c>
      <c r="H9932" t="inlineStr"/>
      <c r="I9932" t="inlineStr">
        <is>
          <t>proporcion</t>
        </is>
      </c>
      <c r="J9932" t="n">
        <v>0.4285714285714285</v>
      </c>
      <c r="K9932" t="n">
        <v>0.2857142857142857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5</v>
      </c>
      <c r="V9932" t="n">
        <v>0.5594733357429504</v>
      </c>
      <c r="W9932" t="n">
        <v>3192</v>
      </c>
      <c r="X9932" t="n">
        <v>0.3644915045145395</v>
      </c>
      <c r="Y9932" t="n">
        <v>1117</v>
      </c>
      <c r="Z9932" t="inlineStr">
        <is>
          <t>2025-10-23T12:44:25.106938</t>
        </is>
      </c>
    </row>
  </sheetData>
  <conditionalFormatting sqref="A2:Z9932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2025-10-23T15:44:32Z</dcterms:created>
  <dcterms:modified xsi:type="dcterms:W3CDTF">2025-10-23T15:44:37Z</dcterms:modified>
</cp:coreProperties>
</file>