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2025-10-23T12:44:52.974446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1.028166446272885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2025-10-23T12:44:52.974446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1.028166446272885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2025-10-23T12:44:52.974446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1.028166446272885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2025-10-23T12:44:52.974446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2025-10-23T12:44:52.974446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2025-10-23T12:44:52.976191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1.028166446272885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2025-10-23T12:44:52.976191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1.028166446272885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2025-10-23T12:44:52.976706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1.028166446272885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2025-10-23T12:44:52.976706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1.028166446272885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2025-10-23T12:44:52.977225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1.028166446272885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0</v>
      </c>
      <c r="X12" t="inlineStr"/>
      <c r="Y12" t="inlineStr"/>
      <c r="Z12" t="inlineStr">
        <is>
          <t>2025-10-23T12:44:52.979226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1.028166446272885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2025-10-23T12:44:52.979226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1.028166446272885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2025-10-23T12:44:52.980241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1.028166446272885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2025-10-23T12:44:52.980241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1.028166446272885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2025-10-23T12:44:52.980241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2025-10-23T12:44:52.980241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1.028166446272885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2025-10-23T12:44:52.981225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2025-10-23T12:44:52.981554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2025-10-23T12:44:52.981554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1.028166446272885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0</v>
      </c>
      <c r="X21" t="inlineStr"/>
      <c r="Y21" t="inlineStr"/>
      <c r="Z21" t="inlineStr">
        <is>
          <t>2025-10-23T12:44:52.981554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1.028166446272885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0</v>
      </c>
      <c r="X22" t="inlineStr"/>
      <c r="Y22" t="inlineStr"/>
      <c r="Z22" t="inlineStr">
        <is>
          <t>2025-10-23T12:44:52.982065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1.028166446272885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2025-10-23T12:44:52.982065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1.028166446272885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2025-10-23T12:44:52.983078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1.028166446272885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2025-10-23T12:44:52.983078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1.028166446272885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2025-10-23T12:44:52.983078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2025-10-23T12:44:52.984082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1.028166446272885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2025-10-23T12:44:52.984293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1.028166446272885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2025-10-23T12:44:52.984808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1.028166446272885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0</v>
      </c>
      <c r="X30" t="inlineStr"/>
      <c r="Y30" t="inlineStr"/>
      <c r="Z30" t="inlineStr">
        <is>
          <t>2025-10-23T12:44:52.984808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1.028166446272885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0</v>
      </c>
      <c r="X31" t="inlineStr"/>
      <c r="Y31" t="inlineStr"/>
      <c r="Z31" t="inlineStr">
        <is>
          <t>2025-10-23T12:44:52.984808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1.028166446272885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2025-10-23T12:44:52.985823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1.028166446272885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2025-10-23T12:44:52.985823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1.028166446272885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2025-10-23T12:44:52.985823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1.028166446272885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2025-10-23T12:44:52.986822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1.028166446272885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2025-10-23T12:44:52.986822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1.028166446272885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2025-10-23T12:44:52.986822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1.028166446272885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0</v>
      </c>
      <c r="X38" t="inlineStr"/>
      <c r="Y38" t="inlineStr"/>
      <c r="Z38" t="inlineStr">
        <is>
          <t>2025-10-23T12:44:52.987821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1.028166446272885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0</v>
      </c>
      <c r="X39" t="inlineStr"/>
      <c r="Y39" t="inlineStr"/>
      <c r="Z39" t="inlineStr">
        <is>
          <t>2025-10-23T12:44:52.987821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1.028166446272885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2025-10-23T12:44:52.987821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2025-10-23T12:44:52.988823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1.028166446272885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2025-10-23T12:44:52.988823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1.028166446272885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2025-10-23T12:44:52.988823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1.028166446272885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0</v>
      </c>
      <c r="X44" t="inlineStr"/>
      <c r="Y44" t="inlineStr"/>
      <c r="Z44" t="inlineStr">
        <is>
          <t>2025-10-23T12:44:52.988823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1.028166446272885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2025-10-23T12:44:52.988823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1.028166446272885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2025-10-23T12:44:52.989828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1.028166446272885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2025-10-23T12:44:52.989828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1.028166446272885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2025-10-23T12:44:52.989828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1.028166446272885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0</v>
      </c>
      <c r="X49" t="inlineStr"/>
      <c r="Y49" t="inlineStr"/>
      <c r="Z49" t="inlineStr">
        <is>
          <t>2025-10-23T12:44:52.989828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1.028166446272885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2025-10-23T12:44:52.989828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1.028166446272885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0</v>
      </c>
      <c r="X51" t="inlineStr"/>
      <c r="Y51" t="inlineStr"/>
      <c r="Z51" t="inlineStr">
        <is>
          <t>2025-10-23T12:44:52.990826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1.028166446272885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0</v>
      </c>
      <c r="X52" t="inlineStr"/>
      <c r="Y52" t="inlineStr"/>
      <c r="Z52" t="inlineStr">
        <is>
          <t>2025-10-23T12:44:52.990826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1.028166446272885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2025-10-23T12:44:52.990826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2025-10-23T12:44:52.990826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2025-10-23T12:44:52.990826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1.028166446272885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2025-10-23T12:44:52.996207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1.028166446272885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0</v>
      </c>
      <c r="X57" t="inlineStr"/>
      <c r="Y57" t="inlineStr"/>
      <c r="Z57" t="inlineStr">
        <is>
          <t>2025-10-23T12:44:52.996207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1.028166446272885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2025-10-23T12:44:52.996207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2025-10-23T12:44:52.996207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1.028166446272885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2025-10-23T12:44:52.997209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2025-10-23T12:44:52.997209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1.028166446272885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2025-10-23T12:44:52.997209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1.028166446272885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0</v>
      </c>
      <c r="X63" t="inlineStr"/>
      <c r="Y63" t="inlineStr"/>
      <c r="Z63" t="inlineStr">
        <is>
          <t>2025-10-23T12:44:52.997209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1.028166446272885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0</v>
      </c>
      <c r="X64" t="inlineStr"/>
      <c r="Y64" t="inlineStr"/>
      <c r="Z64" t="inlineStr">
        <is>
          <t>2025-10-23T12:44:52.997209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1.028166446272885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0</v>
      </c>
      <c r="X65" t="inlineStr"/>
      <c r="Y65" t="inlineStr"/>
      <c r="Z65" t="inlineStr">
        <is>
          <t>2025-10-23T12:44:52.998205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1.028166446272885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2025-10-23T12:44:52.998205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1.028166446272885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2025-10-23T12:44:52.998205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1.028166446272885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0</v>
      </c>
      <c r="X68" t="inlineStr"/>
      <c r="Y68" t="inlineStr"/>
      <c r="Z68" t="inlineStr">
        <is>
          <t>2025-10-23T12:44:52.998205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1.028166446272885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0</v>
      </c>
      <c r="X69" t="inlineStr"/>
      <c r="Y69" t="inlineStr"/>
      <c r="Z69" t="inlineStr">
        <is>
          <t>2025-10-23T12:44:52.998205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1.028166446272885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2025-10-23T12:44:52.999205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1.028166446272885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2025-10-23T12:44:52.999205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1.028166446272885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2025-10-23T12:44:52.999205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1.028166446272885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2025-10-23T12:44:52.999205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2025-10-23T12:44:52.999205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2025-10-23T12:44:53.000203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1.028166446272885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0</v>
      </c>
      <c r="X76" t="inlineStr"/>
      <c r="Y76" t="inlineStr"/>
      <c r="Z76" t="inlineStr">
        <is>
          <t>2025-10-23T12:44:53.000203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1.028166446272885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2025-10-23T12:44:53.000203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1.028166446272885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2025-10-23T12:44:53.000203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1.028166446272885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0</v>
      </c>
      <c r="X79" t="inlineStr"/>
      <c r="Y79" t="inlineStr"/>
      <c r="Z79" t="inlineStr">
        <is>
          <t>2025-10-23T12:44:53.000203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2025-10-23T12:44:53.001206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1.028166446272885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0</v>
      </c>
      <c r="X81" t="inlineStr"/>
      <c r="Y81" t="inlineStr"/>
      <c r="Z81" t="inlineStr">
        <is>
          <t>2025-10-23T12:44:53.001206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2025-10-23T12:44:53.001206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2025-10-23T12:44:53.001206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1.028166446272885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2025-10-23T12:44:53.001206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1.028166446272885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2025-10-23T12:44:53.002203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2025-10-23T12:44:53.002203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2025-10-23T12:44:53.002203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1.028166446272885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2025-10-23T12:44:53.002203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1.028166446272885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2025-10-23T12:44:53.002203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1.028166446272885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2025-10-23T12:44:53.003205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1.028166446272885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2025-10-23T12:44:53.003205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1.028166446272885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2025-10-23T12:44:53.003205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1.028166446272885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2025-10-23T12:44:53.003205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2025-10-23T12:44:53.003205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1.028166446272885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0</v>
      </c>
      <c r="X95" t="inlineStr"/>
      <c r="Y95" t="inlineStr"/>
      <c r="Z95" t="inlineStr">
        <is>
          <t>2025-10-23T12:44:53.004262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1.028166446272885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0</v>
      </c>
      <c r="X96" t="inlineStr"/>
      <c r="Y96" t="inlineStr"/>
      <c r="Z96" t="inlineStr">
        <is>
          <t>2025-10-23T12:44:53.004262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1.028166446272885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2025-10-23T12:44:53.004793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2025-10-23T12:44:53.004793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1.028166446272885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2025-10-23T12:44:53.004793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1.028166446272885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2025-10-23T12:44:53.004793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1.028166446272885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2025-10-23T12:44:53.005789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1.028166446272885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2025-10-23T12:44:53.005789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1.028166446272885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2025-10-23T12:44:53.005789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1.028166446272885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2025-10-23T12:44:53.006792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1.028166446272885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2025-10-23T12:44:53.006792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1.028166446272885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2025-10-23T12:44:53.006792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1.028166446272885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0</v>
      </c>
      <c r="X107" t="inlineStr"/>
      <c r="Y107" t="inlineStr"/>
      <c r="Z107" t="inlineStr">
        <is>
          <t>2025-10-23T12:44:53.006792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1.028166446272885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2025-10-23T12:44:53.006792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1.028166446272885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0</v>
      </c>
      <c r="X109" t="inlineStr"/>
      <c r="Y109" t="inlineStr"/>
      <c r="Z109" t="inlineStr">
        <is>
          <t>2025-10-23T12:44:53.007792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1.028166446272885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2025-10-23T12:44:53.007792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1.028166446272885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2025-10-23T12:44:53.007792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1.028166446272885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2025-10-23T12:44:53.007792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2025-10-23T12:44:53.007792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1.028166446272885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2025-10-23T12:44:53.008791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2025-10-23T12:44:53.008791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2025-10-23T12:44:53.008791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1.028166446272885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2025-10-23T12:44:53.008791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1.028166446272885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2025-10-23T12:44:53.008791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1.028166446272885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2025-10-23T12:44:53.009789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1.028166446272885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2025-10-23T12:44:53.015246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1.028166446272885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2025-10-23T12:44:53.016247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2025-10-23T12:44:53.016247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1.028166446272885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2025-10-23T12:44:53.016247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2025-10-23T12:44:53.016247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1.028166446272885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2025-10-23T12:44:53.016247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1.028166446272885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2025-10-23T12:44:53.017243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1.028166446272885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2025-10-23T12:44:53.017243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1.028166446272885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2025-10-23T12:44:53.017243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1.028166446272885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2025-10-23T12:44:53.017243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1.028166446272885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2025-10-23T12:44:53.017243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1.028166446272885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2025-10-23T12:44:53.018665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1.028166446272885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2025-10-23T12:44:53.018665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1.028166446272885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2025-10-23T12:44:53.018665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1.028166446272885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2025-10-23T12:44:53.023236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2025-10-23T12:44:53.023236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1.028166446272885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0</v>
      </c>
      <c r="X136" t="inlineStr"/>
      <c r="Y136" t="inlineStr"/>
      <c r="Z136" t="inlineStr">
        <is>
          <t>2025-10-23T12:44:53.023236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1.028166446272885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2025-10-23T12:44:53.023236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1.028166446272885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2025-10-23T12:44:53.023236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1.028166446272885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2025-10-23T12:44:53.023236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1.028166446272885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2025-10-23T12:44:53.023236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1.028166446272885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2025-10-23T12:44:53.023236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2025-10-23T12:44:53.023236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2025-10-23T12:44:53.023236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1.028166446272885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2025-10-23T12:44:53.023236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1.028166446272885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2025-10-23T12:44:53.023236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1.028166446272885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2025-10-23T12:44:53.023236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1.028166446272885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2025-10-23T12:44:53.023236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1.028166446272885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0</v>
      </c>
      <c r="X148" t="inlineStr"/>
      <c r="Y148" t="inlineStr"/>
      <c r="Z148" t="inlineStr">
        <is>
          <t>2025-10-23T12:44:53.023236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1.028166446272885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2025-10-23T12:44:53.023236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1.028166446272885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2025-10-23T12:44:53.023236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1.028166446272885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2025-10-23T12:44:53.023236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1.028166446272885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2025-10-23T12:44:53.023236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1.028166446272885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2025-10-23T12:44:53.023236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1.028166446272885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2025-10-23T12:44:53.023236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1.028166446272885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2025-10-23T12:44:53.031790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1.028166446272885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2025-10-23T12:44:53.032305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1.028166446272885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2025-10-23T12:44:53.032305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1.028166446272885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2025-10-23T12:44:53.032305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1.028166446272885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2025-10-23T12:44:53.032305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1.028166446272885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0</v>
      </c>
      <c r="X160" t="inlineStr"/>
      <c r="Y160" t="inlineStr"/>
      <c r="Z160" t="inlineStr">
        <is>
          <t>2025-10-23T12:44:53.032305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2025-10-23T12:44:53.032305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1.028166446272885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2025-10-23T12:44:53.032305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2025-10-23T12:44:53.032305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1.028166446272885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2025-10-23T12:44:53.032305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1.028166446272885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2025-10-23T12:44:53.032305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2025-10-23T12:44:53.032305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1.028166446272885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2025-10-23T12:44:53.032305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1.028166446272885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0</v>
      </c>
      <c r="X168" t="inlineStr"/>
      <c r="Y168" t="inlineStr"/>
      <c r="Z168" t="inlineStr">
        <is>
          <t>2025-10-23T12:44:53.032305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1.028166446272885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2025-10-23T12:44:53.032305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1.028166446272885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0</v>
      </c>
      <c r="X170" t="inlineStr"/>
      <c r="Y170" t="inlineStr"/>
      <c r="Z170" t="inlineStr">
        <is>
          <t>2025-10-23T12:44:53.032305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1.028166446272885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2025-10-23T12:44:53.032305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2025-10-23T15:44:54Z</dcterms:created>
  <dcterms:modified xsi:type="dcterms:W3CDTF">2025-10-23T15:44:54Z</dcterms:modified>
</cp:coreProperties>
</file>