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2025-10-23T12:44:56.268688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2025-10-23T12:44:56.268688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2025-10-23T12:44:56.268688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2025-10-23T12:44:56.268688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2025-10-23T12:44:56.268688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2025-10-23T12:44:56.268688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2025-10-23T12:44:56.268688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2025-10-23T12:44:56.268688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2025-10-23T12:44:56.268688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2025-10-23T12:44:56.268688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2025-10-23T12:44:56.268688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2025-10-23T12:44:56.268688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2025-10-23T12:44:56.268688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2025-10-23T12:44:56.268688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2025-10-23T12:44:56.268688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2025-10-23T12:44:56.268688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2025-10-23T12:44:56.268688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2025-10-23T12:44:56.268688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2025-10-23T12:44:56.268688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2025-10-23T12:44:56.268688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2025-10-23T12:44:56.268688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2025-10-23T12:44:56.268688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2025-10-23T12:44:56.268688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2025-10-23T12:44:56.268688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2025-10-23T12:44:56.268688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2025-10-23T12:44:56.268688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2025-10-23T12:44:56.268688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2025-10-23T12:44:56.268688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2025-10-23T12:44:56.268688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2025-10-23T12:44:56.268688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2025-10-23T12:44:56.268688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2025-10-23T12:44:56.268688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2025-10-23T12:44:56.268688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2025-10-23T12:44:56.268688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2025-10-23T12:44:56.268688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2025-10-23T12:44:56.268688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2025-10-23T12:44:56.268688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2025-10-23T12:44:56.268688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2025-10-23T12:44:56.268688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2025-10-23T12:44:56.268688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2025-10-23T12:44:56.268688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2025-10-23T12:44:56.268688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2025-10-23T12:44:56.268688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2025-10-23T12:44:56.268688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2025-10-23T12:44:56.268688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2025-10-23T12:44:56.268688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2025-10-23T12:44:56.268688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2025-10-23T12:44:56.268688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2025-10-23T12:44:56.268688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2025-10-23T12:44:56.268688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2025-10-23T12:44:56.268688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2025-10-23T12:44:56.268688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2025-10-23T12:44:56.268688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2025-10-23T12:44:56.268688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2025-10-23T12:44:56.268688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2025-10-23T12:44:56.268688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2025-10-23T12:44:56.268688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2025-10-23T12:44:56.268688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2025-10-23T12:44:56.268688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2025-10-23T12:44:56.268688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2025-10-23T12:44:56.268688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2025-10-23T12:44:56.284312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2025-10-23T12:44:56.284312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2025-10-23T12:44:56.284312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2025-10-23T12:44:56.284312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2025-10-23T12:44:56.284312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2025-10-23T12:44:56.284312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2025-10-23T12:44:56.284312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2025-10-23T12:44:56.284312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2025-10-23T12:44:56.284312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2025-10-23T12:44:56.284312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2025-10-23T12:44:56.284312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2025-10-23T12:44:56.284312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2025-10-23T12:44:56.284312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2025-10-23T12:44:56.284312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2025-10-23T12:44:56.284312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2025-10-23T12:44:56.284312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2025-10-23T12:44:56.284312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2025-10-23T12:44:56.284312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2025-10-23T12:44:56.284312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2025-10-23T12:44:56.284312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2025-10-23T12:44:56.284312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2025-10-23T12:44:56.291072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2025-10-23T12:44:56.291072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2025-10-23T12:44:56.291072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2025-10-23T12:44:56.291072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2025-10-23T12:44:56.291072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2025-10-23T12:44:56.291072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2025-10-23T12:44:56.295196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2025-10-23T12:44:56.295740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2025-10-23T12:44:56.295740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2025-10-23T12:44:56.295740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2025-10-23T12:44:56.295740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2025-10-23T12:44:56.295740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2025-10-23T12:44:56.295740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2025-10-23T12:44:56.295740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2025-10-23T12:44:56.295740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2025-10-23T12:44:56.295740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2025-10-23T12:44:56.295740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2025-10-23T12:44:56.295740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2025-10-23T12:44:56.295740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2025-10-23T12:44:56.295740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2025-10-23T12:44:56.295740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2025-10-23T12:44:56.295740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2025-10-23T12:44:56.295740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2025-10-23T12:44:56.295740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2025-10-23T12:44:56.295740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2025-10-23T12:44:56.295740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2025-10-23T12:44:56.295740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2025-10-23T12:44:56.295740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2025-10-23T12:44:56.295740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2025-10-23T12:44:56.295740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2025-10-23T12:44:56.295740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2025-10-23T12:44:56.295740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2025-10-23T12:44:56.295740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2025-10-23T12:44:56.295740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2025-10-23T12:44:56.295740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2025-10-23T12:44:56.295740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2025-10-23T12:44:56.295740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2025-10-23T12:44:56.295740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2025-10-23T12:44:56.295740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2025-10-23T12:44:56.295740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2025-10-23T12:44:56.295740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2025-10-23T12:44:56.295740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2025-10-23T12:44:56.295740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2025-10-23T12:44:56.295740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2025-10-23T12:44:56.295740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2025-10-23T12:44:56.295740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2025-10-23T12:44:56.295740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2025-10-23T12:44:56.295740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2025-10-23T12:44:56.295740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2025-10-23T12:44:56.295740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2025-10-23T12:44:56.295740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2025-10-23T12:44:56.295740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2025-10-23T12:44:56.295740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2025-10-23T12:44:56.295740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2025-10-23T12:44:56.295740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2025-10-23T12:44:56.295740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2025-10-23T12:44:56.295740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2025-10-23T12:44:56.295740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2025-10-23T12:44:56.295740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2025-10-23T12:44:56.295740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2025-10-23T12:44:56.295740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2025-10-23T12:44:56.295740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2025-10-23T12:44:56.295740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2025-10-23T12:44:56.295740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2025-10-23T12:44:56.295740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2025-10-23T12:44:56.295740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2025-10-23T12:44:56.295740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2025-10-23T12:44:56.295740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2025-10-23T12:44:56.295740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2025-10-23T12:44:56.295740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2025-10-23T12:44:56.295740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2025-10-23T12:44:56.295740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2025-10-23T12:44:56.295740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2025-10-23T12:44:56.311885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2025-10-23T12:44:56.311885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2025-10-23T12:44:56.311885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2025-10-23T12:44:56.311885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2025-10-23T12:44:56.312906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2025-10-23T12:44:56.312906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2025-10-23T12:44:56.312906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2025-10-23T12:44:56.312906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2025-10-23T12:44:56.313899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2025-10-23T12:44:56.313899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2025-10-23T12:44:56.313899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2025-10-23T12:44:56.313899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2025-10-23T12:44:56.313899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2025-10-23T12:44:56.314905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2025-10-23T12:44:56.315148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2025-10-23T15:44:57Z</dcterms:created>
  <dcterms:modified xsi:type="dcterms:W3CDTF">2025-10-23T15:44:57Z</dcterms:modified>
</cp:coreProperties>
</file>