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2025-10-23T12:45:03.452738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2025-10-23T12:45:03.452738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2025-10-23T12:45:03.453278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2025-10-23T12:45:03.453278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2025-10-23T12:45:03.453818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2025-10-23T12:45:03.453818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2025-10-23T12:45:03.453818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2025-10-23T12:45:03.454358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2025-10-23T12:45:03.454358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2025-10-23T12:45:03.454898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2025-10-23T12:45:03.454898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2025-10-23T12:45:03.455420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2025-10-23T12:45:03.455440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2025-10-23T12:45:03.455440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2025-10-23T12:45:03.455980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2025-10-23T12:45:03.455980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2025-10-23T12:45:03.455980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2025-10-23T12:45:03.456520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2025-10-23T12:45:03.456520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2025-10-23T12:45:03.457064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2025-10-23T12:45:03.457064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2025-10-23T12:45:03.457064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2025-10-23T12:45:03.459128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2025-10-23T12:45:03.459637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2025-10-23T12:45:03.459637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2025-10-23T12:45:03.459637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2025-10-23T12:45:03.460150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2025-10-23T12:45:03.460150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2025-10-23T12:45:03.460150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2025-10-23T12:45:03.460150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2025-10-23T12:45:03.460150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2025-10-23T12:45:03.460150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2025-10-23T12:45:03.460150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2025-10-23T12:45:03.460150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2025-10-23T12:45:03.460150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2025-10-23T12:45:03.460150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2025-10-23T12:45:03.460150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2025-10-23T12:45:03.460150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2025-10-23T12:45:03.460150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2025-10-23T12:45:03.460150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2025-10-23T12:45:03.460150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2025-10-23T12:45:03.460150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2025-10-23T12:45:03.460150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2025-10-23T12:45:03.460150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2025-10-23T12:45:03.460150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2025-10-23T12:45:03.460150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2025-10-23T12:45:03.460150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2025-10-23T12:45:03.460150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2025-10-23T12:45:03.460150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2025-10-23T12:45:03.460150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2025-10-23T12:45:03.460150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2025-10-23T12:45:03.460150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2025-10-23T12:45:03.460150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2025-10-23T12:45:03.460150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2025-10-23T12:45:03.460150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2025-10-23T12:45:03.460150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2025-10-23T12:45:03.460150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2025-10-23T12:45:03.460150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2025-10-23T12:45:03.460150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2025-10-23T12:45:03.460150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2025-10-23T12:45:03.460150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2025-10-23T12:45:03.460150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2025-10-23T12:45:03.460150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2025-10-23T12:45:03.460150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2025-10-23T12:45:03.460150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2025-10-23T12:45:03.460150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2025-10-23T12:45:03.460150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2025-10-23T12:45:03.460150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2025-10-23T12:45:03.460150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2025-10-23T12:45:03.460150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2025-10-23T12:45:03.460150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2025-10-23T12:45:03.460150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2025-10-23T12:45:03.460150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2025-10-23T12:45:03.460150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2025-10-23T12:45:03.460150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2025-10-23T12:45:03.460150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2025-10-23T12:45:03.460150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2025-10-23T12:45:03.460150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2025-10-23T12:45:03.460150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2025-10-23T12:45:03.460150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2025-10-23T12:45:03.460150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2025-10-23T12:45:03.460150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2025-10-23T12:45:03.460150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2025-10-23T12:45:03.460150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2025-10-23T12:45:03.460150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2025-10-23T12:45:03.460150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2025-10-23T12:45:03.460150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2025-10-23T12:45:03.460150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2025-10-23T12:45:03.460150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2025-10-23T12:45:03.460150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2025-10-23T12:45:03.460150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2025-10-23T12:45:03.460150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2025-10-23T12:45:03.460150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2025-10-23T12:45:03.460150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2025-10-23T12:45:03.460150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2025-10-23T12:45:03.460150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2025-10-23T12:45:03.473609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2025-10-23T12:45:03.474124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2025-10-23T12:45:03.474124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2025-10-23T12:45:03.474124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2025-10-23T12:45:03.474124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2025-10-23T12:45:03.474124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2025-10-23T12:45:03.474124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2025-10-23T12:45:03.474124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2025-10-23T12:45:03.474124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2025-10-23T12:45:03.474124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2025-10-23T12:45:03.474124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2025-10-23T12:45:03.474124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2025-10-23T12:45:03.474124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2025-10-23T12:45:03.474124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2025-10-23T12:45:03.474124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2025-10-23T12:45:03.474124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2025-10-23T12:45:03.474124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2025-10-23T12:45:03.474124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2025-10-23T12:45:03.474124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2025-10-23T12:45:03.480646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2025-10-23T12:45:03.480646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2025-10-23T12:45:03.481162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2025-10-23T12:45:03.481162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2025-10-23T12:45:03.481162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2025-10-23T12:45:03.481162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2025-10-23T12:45:03.481873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2025-10-23T12:45:03.481873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2025-10-23T12:45:03.481873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2025-10-23T12:45:03.481873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2025-10-23T12:45:03.482416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2025-10-23T12:45:03.482416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2025-10-23T12:45:03.482963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2025-10-23T12:45:03.482963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2025-10-23T12:45:03.482963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2025-10-23T12:45:03.483505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2025-10-23T12:45:03.483505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2025-10-23T12:45:03.484054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2025-10-23T12:45:03.484054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2025-10-23T12:45:03.484054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2025-10-23T12:45:03.484598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2025-10-23T12:45:03.484598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2025-10-23T12:45:03.485133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2025-10-23T12:45:03.485133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2025-10-23T12:45:03.485133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2025-10-23T12:45:03.485675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2025-10-23T12:45:03.485675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2025-10-23T12:45:03.486216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2025-10-23T12:45:03.486216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2025-10-23T12:45:03.486216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2025-10-23T12:45:03.486759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2025-10-23T12:45:03.486759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2025-10-23T12:45:03.487299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2025-10-23T12:45:03.487299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2025-10-23T12:45:03.487809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2025-10-23T12:45:03.487841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2025-10-23T12:45:03.487841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2025-10-23T12:45:03.488383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2025-10-23T12:45:03.488383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2025-10-23T12:45:03.488893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2025-10-23T12:45:03.489099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2025-10-23T12:45:03.489099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2025-10-23T12:45:03.489644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2025-10-23T12:45:03.489644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2025-10-23T12:45:03.489644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2025-10-23T12:45:03.490184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2025-10-23T12:45:03.490184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2025-10-23T12:45:03.490720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2025-10-23T12:45:03.490720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2025-10-23T12:45:03.492228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2025-10-23T12:45:03.492228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2025-10-23T12:45:03.493239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2025-10-23T12:45:03.493239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2025-10-23T12:45:03.494230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2025-10-23T12:45:03.494230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2025-10-23T15:45:04Z</dcterms:created>
  <dcterms:modified xsi:type="dcterms:W3CDTF">2025-10-23T15:45:04Z</dcterms:modified>
</cp:coreProperties>
</file>