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2025-10-23T12:45:08.526177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2025-10-23T12:45:08.526177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2025-10-23T12:45:08.526177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0.4013904261062382</v>
      </c>
      <c r="Y5" t="n">
        <v>315</v>
      </c>
      <c r="Z5" t="inlineStr">
        <is>
          <t>2025-10-23T12:45:08.526177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2025-10-23T12:45:08.526177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2025-10-23T12:45:08.526177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2025-10-23T12:45:08.526177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2025-10-23T12:45:08.526177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2025-10-23T12:45:08.526177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2025-10-23T12:45:08.526177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0.4068777042230437</v>
      </c>
      <c r="Y12" t="n">
        <v>116</v>
      </c>
      <c r="Z12" t="inlineStr">
        <is>
          <t>2025-10-23T12:45:08.526177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2025-10-23T12:45:08.526177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2025-10-23T12:45:08.526177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2025-10-23T12:45:08.526177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2025-10-23T12:45:08.526177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2025-10-23T12:45:08.526177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2025-10-23T12:45:08.526177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2025-10-23T12:45:08.526177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2025-10-23T12:45:08.526177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0.5454543991712841</v>
      </c>
      <c r="Y21" t="n">
        <v>395</v>
      </c>
      <c r="Z21" t="inlineStr">
        <is>
          <t>2025-10-23T12:45:08.526177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0.4221781641623663</v>
      </c>
      <c r="Y22" t="n">
        <v>414</v>
      </c>
      <c r="Z22" t="inlineStr">
        <is>
          <t>2025-10-23T12:45:08.526177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2025-10-23T12:45:08.526177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2025-10-23T12:45:08.526177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2025-10-23T12:45:08.526177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0.5897771074506666</v>
      </c>
      <c r="Y26" t="n">
        <v>404</v>
      </c>
      <c r="Z26" t="inlineStr">
        <is>
          <t>2025-10-23T12:45:08.526177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2025-10-23T12:45:08.526177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2025-10-23T12:45:08.526177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2025-10-23T12:45:08.526177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0.5234963019255433</v>
      </c>
      <c r="Y30" t="n">
        <v>395</v>
      </c>
      <c r="Z30" t="inlineStr">
        <is>
          <t>2025-10-23T12:45:08.526177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0.4014132610439435</v>
      </c>
      <c r="Y31" t="n">
        <v>52</v>
      </c>
      <c r="Z31" t="inlineStr">
        <is>
          <t>2025-10-23T12:45:08.526177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2025-10-23T12:45:08.526177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2025-10-23T12:45:08.526177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2025-10-23T12:45:08.526177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2025-10-23T12:45:08.526177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2025-10-23T12:45:08.526177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2025-10-23T12:45:08.526177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0.5607344153798228</v>
      </c>
      <c r="Y38" t="n">
        <v>222</v>
      </c>
      <c r="Z38" t="inlineStr">
        <is>
          <t>2025-10-23T12:45:08.526177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0.4457596330983245</v>
      </c>
      <c r="Y39" t="n">
        <v>300</v>
      </c>
      <c r="Z39" t="inlineStr">
        <is>
          <t>2025-10-23T12:45:08.526177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2025-10-23T12:45:08.526177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2025-10-23T12:45:08.526177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2025-10-23T12:45:08.526177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2025-10-23T12:45:08.526177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0.5211919949562023</v>
      </c>
      <c r="Y44" t="n">
        <v>371</v>
      </c>
      <c r="Z44" t="inlineStr">
        <is>
          <t>2025-10-23T12:45:08.526177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2025-10-23T12:45:08.526177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0.4944429850323899</v>
      </c>
      <c r="Y46" t="n">
        <v>148</v>
      </c>
      <c r="Z46" t="inlineStr">
        <is>
          <t>2025-10-23T12:45:08.526177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2025-10-23T12:45:08.526177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0.5459212356676129</v>
      </c>
      <c r="Y48" t="n">
        <v>245</v>
      </c>
      <c r="Z48" t="inlineStr">
        <is>
          <t>2025-10-23T12:45:08.526177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0.4001557531682029</v>
      </c>
      <c r="Y49" t="n">
        <v>179</v>
      </c>
      <c r="Z49" t="inlineStr">
        <is>
          <t>2025-10-23T12:45:08.526177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2025-10-23T12:45:08.526177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0.5689067697356303</v>
      </c>
      <c r="Y51" t="n">
        <v>10</v>
      </c>
      <c r="Z51" t="inlineStr">
        <is>
          <t>2025-10-23T12:45:08.526177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0.5829919351087561</v>
      </c>
      <c r="Y52" t="n">
        <v>283</v>
      </c>
      <c r="Z52" t="inlineStr">
        <is>
          <t>2025-10-23T12:45:08.526177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2025-10-23T12:45:08.526177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2025-10-23T12:45:08.526177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2025-10-23T12:45:08.526177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2025-10-23T12:45:08.526177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0.5878997883128378</v>
      </c>
      <c r="Y57" t="n">
        <v>419</v>
      </c>
      <c r="Z57" t="inlineStr">
        <is>
          <t>2025-10-23T12:45:08.526177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2025-10-23T12:45:08.526177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2025-10-23T12:45:08.526177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2025-10-23T12:45:08.526177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2025-10-23T12:45:08.526177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2025-10-23T12:45:08.526177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0.4741636504396533</v>
      </c>
      <c r="Y63" t="n">
        <v>435</v>
      </c>
      <c r="Z63" t="inlineStr">
        <is>
          <t>2025-10-23T12:45:08.526177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0.5049549320516779</v>
      </c>
      <c r="Y64" t="n">
        <v>300</v>
      </c>
      <c r="Z64" t="inlineStr">
        <is>
          <t>2025-10-23T12:45:08.526177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2025-10-23T12:45:08.526177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0.5360615077175559</v>
      </c>
      <c r="Y66" t="n">
        <v>28</v>
      </c>
      <c r="Z66" t="inlineStr">
        <is>
          <t>2025-10-23T12:45:08.526177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0.4493752125677202</v>
      </c>
      <c r="Y67" t="n">
        <v>33</v>
      </c>
      <c r="Z67" t="inlineStr">
        <is>
          <t>2025-10-23T12:45:08.526177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0.5939819704323989</v>
      </c>
      <c r="Y68" t="n">
        <v>54</v>
      </c>
      <c r="Z68" t="inlineStr">
        <is>
          <t>2025-10-23T12:45:08.526177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0.5093420558686559</v>
      </c>
      <c r="Y69" t="n">
        <v>307</v>
      </c>
      <c r="Z69" t="inlineStr">
        <is>
          <t>2025-10-23T12:45:08.526177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2025-10-23T12:45:08.526177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2025-10-23T12:45:08.526177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2025-10-23T12:45:08.526177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2025-10-23T12:45:08.526177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2025-10-23T12:45:08.526177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2025-10-23T12:45:08.526177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0.4646405864041511</v>
      </c>
      <c r="Y76" t="n">
        <v>179</v>
      </c>
      <c r="Z76" t="inlineStr">
        <is>
          <t>2025-10-23T12:45:08.526177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2025-10-23T12:45:08.526177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2025-10-23T12:45:08.526177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0.4444215620941461</v>
      </c>
      <c r="Y79" t="n">
        <v>406</v>
      </c>
      <c r="Z79" t="inlineStr">
        <is>
          <t>2025-10-23T12:45:08.526177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2025-10-23T12:45:08.526177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0.5791527191347039</v>
      </c>
      <c r="Y81" t="n">
        <v>61</v>
      </c>
      <c r="Z81" t="inlineStr">
        <is>
          <t>2025-10-23T12:45:08.526177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2025-10-23T12:45:08.526177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2025-10-23T12:45:08.526177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0.493352578649596</v>
      </c>
      <c r="Y84" t="n">
        <v>404</v>
      </c>
      <c r="Z84" t="inlineStr">
        <is>
          <t>2025-10-23T12:45:08.526177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2025-10-23T12:45:08.526177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2025-10-23T12:45:08.526177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2025-10-23T12:45:08.526177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2025-10-23T12:45:08.526177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2025-10-23T12:45:08.526177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2025-10-23T12:45:08.526177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2025-10-23T12:45:08.526177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2025-10-23T12:45:08.526177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2025-10-23T12:45:08.526177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2025-10-23T12:45:08.526177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0.4579502905827536</v>
      </c>
      <c r="Y95" t="n">
        <v>336</v>
      </c>
      <c r="Z95" t="inlineStr">
        <is>
          <t>2025-10-23T12:45:08.526177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0.4898901348276407</v>
      </c>
      <c r="Y96" t="n">
        <v>408</v>
      </c>
      <c r="Z96" t="inlineStr">
        <is>
          <t>2025-10-23T12:45:08.526177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2025-10-23T12:45:08.526177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2025-10-23T12:45:08.526177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2025-10-23T12:45:08.526177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0.4918497783931735</v>
      </c>
      <c r="Y100" t="n">
        <v>127</v>
      </c>
      <c r="Z100" t="inlineStr">
        <is>
          <t>2025-10-23T12:45:08.526177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2025-10-23T12:45:08.526177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2025-10-23T12:45:08.526177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2025-10-23T12:45:08.526177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2025-10-23T12:45:08.526177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2025-10-23T12:45:08.526177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0.4517559963200034</v>
      </c>
      <c r="Y106" t="n">
        <v>338</v>
      </c>
      <c r="Z106" t="inlineStr">
        <is>
          <t>2025-10-23T12:45:08.541828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0.507938426477816</v>
      </c>
      <c r="Y107" t="n">
        <v>234</v>
      </c>
      <c r="Z107" t="inlineStr">
        <is>
          <t>2025-10-23T12:45:08.541828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2025-10-23T12:45:08.541828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0.5785117996979956</v>
      </c>
      <c r="Y109" t="n">
        <v>196</v>
      </c>
      <c r="Z109" t="inlineStr">
        <is>
          <t>2025-10-23T12:45:08.541828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2025-10-23T12:45:08.541828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2025-10-23T12:45:08.541828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2025-10-23T12:45:08.541828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2025-10-23T12:45:08.541828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2025-10-23T12:45:08.541828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2025-10-23T12:45:08.541828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2025-10-23T12:45:08.541828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2025-10-23T12:45:08.541828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0.4195344228012768</v>
      </c>
      <c r="Y118" t="n">
        <v>283</v>
      </c>
      <c r="Z118" t="inlineStr">
        <is>
          <t>2025-10-23T12:45:08.541828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2025-10-23T12:45:08.541828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0.4880304987479203</v>
      </c>
      <c r="Y120" t="n">
        <v>176</v>
      </c>
      <c r="Z120" t="inlineStr">
        <is>
          <t>2025-10-23T12:45:08.541828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2025-10-23T12:45:08.541828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2025-10-23T12:45:08.541828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2025-10-23T12:45:08.541828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2025-10-23T12:45:08.541828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2025-10-23T12:45:08.541828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2025-10-23T12:45:08.541828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2025-10-23T12:45:08.541828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2025-10-23T12:45:08.541828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2025-10-23T12:45:08.541828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2025-10-23T12:45:08.541828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2025-10-23T12:45:08.541828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0.4285733635843882</v>
      </c>
      <c r="Y132" t="n">
        <v>288</v>
      </c>
      <c r="Z132" t="inlineStr">
        <is>
          <t>2025-10-23T12:45:08.541828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2025-10-23T12:45:08.541828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2025-10-23T12:45:08.541828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2025-10-23T12:45:08.541828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0.4080867179076863</v>
      </c>
      <c r="Y136" t="n">
        <v>351</v>
      </c>
      <c r="Z136" t="inlineStr">
        <is>
          <t>2025-10-23T12:45:08.541828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2025-10-23T12:45:08.541828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2025-10-23T12:45:08.541828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2025-10-23T12:45:08.541828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0.5559382000545539</v>
      </c>
      <c r="Y140" t="n">
        <v>52</v>
      </c>
      <c r="Z140" t="inlineStr">
        <is>
          <t>2025-10-23T12:45:08.541828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2025-10-23T12:45:08.548761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2025-10-23T12:45:08.549760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2025-10-23T12:45:08.549760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2025-10-23T12:45:08.549760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2025-10-23T12:45:08.549760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2025-10-23T12:45:08.550759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2025-10-23T12:45:08.550759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0.5953229911665305</v>
      </c>
      <c r="Y148" t="n">
        <v>189</v>
      </c>
      <c r="Z148" t="inlineStr">
        <is>
          <t>2025-10-23T12:45:08.550759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2025-10-23T12:45:08.550759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2025-10-23T12:45:08.550759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2025-10-23T12:45:08.551757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2025-10-23T12:45:08.551757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2025-10-23T12:45:08.551757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2025-10-23T12:45:08.551757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2025-10-23T12:45:08.552755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2025-10-23T12:45:08.552755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0.5636029531844986</v>
      </c>
      <c r="Y157" t="n">
        <v>257</v>
      </c>
      <c r="Z157" t="inlineStr">
        <is>
          <t>2025-10-23T12:45:08.552755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2025-10-23T12:45:08.552755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2025-10-23T12:45:08.552755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0.4551998364045087</v>
      </c>
      <c r="Y160" t="n">
        <v>246</v>
      </c>
      <c r="Z160" t="inlineStr">
        <is>
          <t>2025-10-23T12:45:08.553754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2025-10-23T12:45:08.553754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2025-10-23T12:45:08.553754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2025-10-23T12:45:08.553754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2025-10-23T12:45:08.553754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2025-10-23T12:45:08.554753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2025-10-23T12:45:08.554753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0.5614880310328125</v>
      </c>
      <c r="Y167" t="n">
        <v>338</v>
      </c>
      <c r="Z167" t="inlineStr">
        <is>
          <t>2025-10-23T12:45:08.554753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0.4455870325083883</v>
      </c>
      <c r="Y168" t="n">
        <v>226</v>
      </c>
      <c r="Z168" t="inlineStr">
        <is>
          <t>2025-10-23T12:45:08.554753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0.5424541179848884</v>
      </c>
      <c r="Y169" t="n">
        <v>234</v>
      </c>
      <c r="Z169" t="inlineStr">
        <is>
          <t>2025-10-23T12:45:08.554753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0.5521570097233794</v>
      </c>
      <c r="Y170" t="n">
        <v>312</v>
      </c>
      <c r="Z170" t="inlineStr">
        <is>
          <t>2025-10-23T12:45:08.555753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0.4623422152178822</v>
      </c>
      <c r="Y171" t="n">
        <v>189</v>
      </c>
      <c r="Z171" t="inlineStr">
        <is>
          <t>2025-10-23T12:45:08.555753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2025-10-23T15:45:09Z</dcterms:created>
  <dcterms:modified xsi:type="dcterms:W3CDTF">2025-10-23T15:45:09Z</dcterms:modified>
</cp:coreProperties>
</file>