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2025-10-23T12:45:13.545968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2025-10-23T12:45:13.545968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2025-10-23T12:45:13.545968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2025-10-23T12:45:13.545968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2025-10-23T12:45:13.545968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2025-10-23T12:45:13.545968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2025-10-23T12:45:13.545968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2025-10-23T12:45:13.545968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2025-10-23T12:45:13.545968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2025-10-23T12:45:13.545968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2025-10-23T12:45:13.545968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2025-10-23T12:45:13.545968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2025-10-23T12:45:13.545968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2025-10-23T12:45:13.545968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2025-10-23T12:45:13.545968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2025-10-23T12:45:13.545968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2025-10-23T12:45:13.558984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2025-10-23T12:45:13.558984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2025-10-23T12:45:13.558984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2025-10-23T12:45:13.558984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2025-10-23T12:45:13.558984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2025-10-23T12:45:13.558984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2025-10-23T12:45:13.558984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2025-10-23T12:45:13.558984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2025-10-23T12:45:13.558984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2025-10-23T12:45:13.558984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2025-10-23T12:45:13.558984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2025-10-23T12:45:13.558984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2025-10-23T12:45:13.558984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2025-10-23T12:45:13.558984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2025-10-23T12:45:13.558984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2025-10-23T12:45:13.558984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2025-10-23T12:45:13.558984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2025-10-23T12:45:13.558984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2025-10-23T12:45:13.558984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2025-10-23T12:45:13.558984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2025-10-23T12:45:13.558984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2025-10-23T12:45:13.558984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2025-10-23T12:45:13.558984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2025-10-23T12:45:13.558984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2025-10-23T12:45:13.558984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2025-10-23T12:45:13.558984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2025-10-23T12:45:13.558984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2025-10-23T12:45:13.558984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2025-10-23T12:45:13.558984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2025-10-23T12:45:13.558984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2025-10-23T12:45:13.558984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2025-10-23T12:45:13.558984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2025-10-23T12:45:13.558984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2025-10-23T12:45:13.558984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2025-10-23T12:45:13.558984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2025-10-23T12:45:13.558984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2025-10-23T12:45:13.558984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2025-10-23T12:45:13.558984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2025-10-23T12:45:13.558984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2025-10-23T12:45:13.558984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2025-10-23T12:45:13.558984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2025-10-23T12:45:13.558984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2025-10-23T12:45:13.558984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2025-10-23T12:45:13.558984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2025-10-23T12:45:13.558984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2025-10-23T12:45:13.558984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2025-10-23T12:45:13.558984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2025-10-23T12:45:13.558984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2025-10-23T12:45:13.558984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2025-10-23T12:45:13.558984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2025-10-23T12:45:13.558984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2025-10-23T12:45:13.558984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2025-10-23T12:45:13.558984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2025-10-23T12:45:13.558984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2025-10-23T12:45:13.558984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2025-10-23T12:45:13.558984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2025-10-23T12:45:13.558984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2025-10-23T12:45:13.558984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2025-10-23T12:45:13.558984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2025-10-23T12:45:13.558984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2025-10-23T12:45:13.558984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2025-10-23T12:45:13.558984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2025-10-23T12:45:13.558984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2025-10-23T12:45:13.558984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2025-10-23T12:45:13.558984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2025-10-23T12:45:13.558984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2025-10-23T12:45:13.558984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2025-10-23T12:45:13.558984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2025-10-23T12:45:13.558984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2025-10-23T12:45:13.558984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2025-10-23T12:45:13.558984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2025-10-23T12:45:13.558984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2025-10-23T12:45:13.558984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2025-10-23T12:45:13.558984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2025-10-23T12:45:13.558984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2025-10-23T12:45:13.558984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2025-10-23T12:45:13.558984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2025-10-23T12:45:13.558984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2025-10-23T12:45:13.558984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2025-10-23T12:45:13.558984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2025-10-23T12:45:13.558984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2025-10-23T12:45:13.558984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2025-10-23T12:45:13.558984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2025-10-23T12:45:13.558984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2025-10-23T12:45:13.558984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2025-10-23T12:45:13.558984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2025-10-23T12:45:13.558984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2025-10-23T12:45:13.558984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2025-10-23T12:45:13.558984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2025-10-23T12:45:13.558984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2025-10-23T12:45:13.558984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2025-10-23T12:45:13.558984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2025-10-23T12:45:13.558984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2025-10-23T12:45:13.558984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2025-10-23T12:45:13.558984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2025-10-23T12:45:13.558984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2025-10-23T12:45:13.558984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2025-10-23T12:45:13.558984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2025-10-23T12:45:13.558984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2025-10-23T12:45:13.558984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2025-10-23T12:45:13.558984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2025-10-23T12:45:13.558984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2025-10-23T12:45:13.558984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2025-10-23T12:45:13.558984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2025-10-23T12:45:13.558984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2025-10-23T12:45:13.558984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2025-10-23T12:45:13.558984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2025-10-23T12:45:13.558984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2025-10-23T12:45:13.558984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2025-10-23T12:45:13.558984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2025-10-23T12:45:13.558984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2025-10-23T12:45:13.558984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2025-10-23T12:45:13.558984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2025-10-23T12:45:13.558984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2025-10-23T12:45:13.558984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2025-10-23T12:45:13.558984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2025-10-23T12:45:13.558984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2025-10-23T12:45:13.558984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2025-10-23T12:45:13.558984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2025-10-23T12:45:13.574760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2025-10-23T12:45:13.575273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2025-10-23T12:45:13.575273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2025-10-23T12:45:13.575273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2025-10-23T12:45:13.575273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2025-10-23T12:45:13.575273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2025-10-23T12:45:13.575273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2025-10-23T12:45:13.575273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2025-10-23T12:45:13.575273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2025-10-23T12:45:13.575273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2025-10-23T12:45:13.575273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2025-10-23T12:45:13.575273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2025-10-23T12:45:13.575273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2025-10-23T12:45:13.575273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2025-10-23T12:45:13.575273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2025-10-23T12:45:13.575273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2025-10-23T12:45:13.575273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2025-10-23T12:45:13.575273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2025-10-23T12:45:13.575273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2025-10-23T12:45:13.575273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2025-10-23T12:45:13.575273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2025-10-23T12:45:13.575273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2025-10-23T12:45:13.575273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2025-10-23T12:45:13.575273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2025-10-23T12:45:13.575273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2025-10-23T12:45:13.575273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2025-10-23T12:45:13.575273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2025-10-23T12:45:13.575273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2025-10-23T12:45:13.575273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2025-10-23T12:45:13.575273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2025-10-23T12:45:13.575273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2025-10-23T12:45:13.575273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2025-10-23T12:45:13.575273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2025-10-23T12:45:13.575273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2025-10-23T12:45:13.575273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2025-10-23T15:45:14Z</dcterms:created>
  <dcterms:modified xsi:type="dcterms:W3CDTF">2025-10-23T15:45:14Z</dcterms:modified>
</cp:coreProperties>
</file>