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2025-11-05T12:06:43.966393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2025-11-05T12:06:43.967373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2025-11-05T12:06:43.967373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2025-11-05T12:06:43.967373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2025-11-05T12:06:43.967373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2025-11-05T12:06:43.967373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2025-11-05T12:06:43.967373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2025-11-05T12:06:43.968397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2025-11-05T12:06:43.968397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2025-11-05T12:06:43.968397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2025-11-05T12:06:43.968397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2025-11-05T12:06:43.968397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2025-11-05T12:06:43.968397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2025-11-05T12:06:43.968397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2025-11-05T12:06:43.968397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2025-11-05T12:06:43.969370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2025-11-05T12:06:43.969370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2025-11-05T12:06:43.969370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2025-11-05T12:06:43.969370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2025-11-05T12:06:43.969370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2025-11-05T12:06:43.969370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2025-11-05T12:06:43.969370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2025-11-05T12:06:43.969370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2025-11-05T12:06:43.969370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2025-11-05T12:06:43.969370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2025-11-05T12:06:43.970367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2025-11-05T12:06:43.970367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2025-11-05T12:06:43.970367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2025-11-05T12:06:43.970367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2025-11-05T12:06:43.970367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2025-11-05T12:06:43.970367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2025-11-05T12:06:43.971369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2025-11-05T12:06:43.971369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2025-11-05T12:06:43.971369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2025-11-05T12:06:43.971369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2025-11-05T12:06:43.971369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2025-11-05T12:06:43.972367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2025-11-05T12:06:43.972367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2025-11-05T12:06:43.972367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2025-11-05T12:06:43.972367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2025-11-05T12:06:43.972367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2025-11-05T12:06:43.973368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2025-11-05T12:06:43.973368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2025-11-05T12:06:43.973368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2025-11-05T12:06:43.973368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2025-11-05T12:06:43.973368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2025-11-05T12:06:43.974367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2025-11-05T12:06:43.974367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2025-11-05T12:06:43.974367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2025-11-05T12:06:43.974367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2025-11-05T12:06:43.974367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2025-11-05T12:06:43.975366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2025-11-05T12:06:43.975366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2025-11-05T12:06:43.975366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2025-11-05T12:06:43.975366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2025-11-05T12:06:43.975366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2025-11-05T12:06:44.082030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2025-11-05T12:06:44.082030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2025-11-05T12:06:44.082030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2025-11-05T12:06:44.082030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2025-11-05T12:06:44.082030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2025-11-05T12:06:44.082030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2025-11-05T12:06:44.082030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2025-11-05T12:06:44.082030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2025-11-05T12:06:44.082030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2025-11-05T12:06:44.082030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2025-11-05T12:06:44.082030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2025-11-05T12:06:44.082030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2025-11-05T12:06:44.082030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2025-11-05T12:06:44.082030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2025-11-05T12:06:44.239800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2025-11-05T12:06:44.239800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2025-11-05T12:06:44.239800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2025-11-05T12:06:44.239800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2025-11-05T12:06:44.239800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2025-11-05T12:06:44.241025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2025-11-05T12:06:44.241025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2025-11-05T12:06:44.241538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2025-11-05T12:06:44.241538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2025-11-05T12:06:44.241538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2025-11-05T15:06:46Z</dcterms:created>
  <dcterms:modified xsi:type="dcterms:W3CDTF">2025-11-05T15:06:46Z</dcterms:modified>
</cp:coreProperties>
</file>