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2025-11-05T12:06:37.641517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2025-11-05T12:06:37.642515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2025-11-05T12:06:37.642515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2025-11-05T12:06:37.642515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2025-11-05T12:06:37.643516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2025-11-05T12:06:37.644517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2025-11-05T12:06:37.644517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2025-11-05T12:06:37.644517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2025-11-05T12:06:37.645515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2025-11-05T12:06:37.645515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2025-11-05T12:06:37.645515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2025-11-05T12:06:37.645515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2025-11-05T12:06:37.645515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2025-11-05T12:06:37.646513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2025-11-05T12:06:37.646513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2025-11-05T12:06:37.646513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2025-11-05T12:06:37.646513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2025-11-05T12:06:37.647512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2025-11-05T12:06:37.647512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2025-11-05T12:06:37.648517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2025-11-05T12:06:37.648517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2025-11-05T12:06:37.648517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2025-11-05T12:06:37.648517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2025-11-05T12:06:37.648517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2025-11-05T12:06:37.649518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2025-11-05T12:06:37.649518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2025-11-05T12:06:37.651517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2025-11-05T12:06:37.652517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2025-11-05T12:06:37.652517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2025-11-05T12:06:37.653002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2025-11-05T12:06:37.653002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2025-11-05T12:06:37.653517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2025-11-05T12:06:37.653517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2025-11-05T12:06:37.654534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2025-11-05T12:06:37.654972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2025-11-05T12:06:37.654972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2025-11-05T12:06:37.654972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2025-11-05T12:06:37.654972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2025-11-05T12:06:37.654972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2025-11-05T12:06:37.654972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2025-11-05T12:06:37.654972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2025-11-05T12:06:37.654972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2025-11-05T12:06:37.654972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2025-11-05T12:06:37.654972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2025-11-05T12:06:37.654972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2025-11-05T12:06:37.654972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2025-11-05T12:06:37.654972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2025-11-05T12:06:37.654972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2025-11-05T12:06:37.654972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2025-11-05T12:06:37.654972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2025-11-05T12:06:37.654972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2025-11-05T12:06:37.654972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2025-11-05T12:06:37.654972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2025-11-05T12:06:37.654972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2025-11-05T12:06:37.654972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2025-11-05T12:06:37.654972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2025-11-05T12:06:37.937593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2025-11-05T12:06:37.937593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2025-11-05T12:06:37.937593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2025-11-05T12:06:37.938592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2025-11-05T12:06:37.938592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2025-11-05T12:06:37.938592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2025-11-05T12:06:37.938592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2025-11-05T12:06:37.938592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2025-11-05T12:06:37.938592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2025-11-05T12:06:37.938592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2025-11-05T12:06:37.938592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2025-11-05T12:06:37.938592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2025-11-05T12:06:37.938592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2025-11-05T12:06:37.938592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2025-11-05T12:06:38.194059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2025-11-05T12:06:38.194059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2025-11-05T12:06:38.194059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2025-11-05T12:06:38.194059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2025-11-05T12:06:38.194059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2025-11-05T12:06:38.194059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2025-11-05T12:06:38.194059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2025-11-05T12:06:38.194059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2025-11-05T12:06:38.194059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2025-11-05T12:06:38.194059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2025-11-05T12:06:38.194059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2025-11-05T12:06:38.194059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2025-11-05T12:06:38.194059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2025-11-05T12:06:38.194059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2025-11-05T12:06:38.194059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2025-11-05T12:06:38.194059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2025-11-05T12:06:38.194059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2025-11-05T12:06:38.194059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2025-11-05T12:06:38.194059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2025-11-05T12:06:38.194059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2025-11-05T12:06:38.194059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2025-11-05T12:06:38.194059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2025-11-05T12:06:38.194059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2025-11-05T15:06:40Z</dcterms:created>
  <dcterms:modified xsi:type="dcterms:W3CDTF">2025-11-05T15:06:40Z</dcterms:modified>
</cp:coreProperties>
</file>