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2025-11-12T07:25:14.045715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2025-11-12T07:25:14.045715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2025-11-12T07:25:14.046720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2025-11-12T07:25:14.046720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2025-11-12T07:25:14.047716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2025-11-12T07:25:14.047716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2025-11-12T07:25:14.048713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2025-11-12T07:25:14.048713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2025-11-12T07:25:14.049717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2025-11-12T07:25:14.049717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2025-11-12T07:25:14.049717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2025-11-12T07:25:14.050717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2025-11-12T07:25:14.050717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2025-11-12T07:25:14.051717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2025-11-12T07:25:14.052162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2025-11-12T07:25:14.052717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2025-11-12T07:25:14.052717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2025-11-12T07:25:14.052717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2025-11-12T07:25:14.053977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2025-11-12T07:25:14.053977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2025-11-12T07:25:14.057512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2025-11-12T07:25:14.057512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2025-11-12T07:25:14.058517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2025-11-12T07:25:14.059510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2025-11-12T07:25:14.059510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2025-11-12T07:25:14.060506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2025-11-12T07:25:14.060506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2025-11-12T07:25:14.061507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2025-11-12T07:25:14.061507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2025-11-12T07:25:14.061507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2025-11-12T07:25:14.062510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2025-11-12T07:25:14.062510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2025-11-12T07:25:14.062510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2025-11-12T07:25:14.063509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2025-11-12T07:25:14.063509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2025-11-12T07:25:14.064506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2025-11-12T07:25:14.065504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2025-11-12T07:25:14.065504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2025-11-12T07:25:14.066506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2025-11-12T07:25:14.066506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2025-11-12T07:25:14.066506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2025-11-12T07:25:14.073614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2025-11-12T07:25:14.073614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2025-11-12T07:25:14.073614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2025-11-12T07:25:14.073614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2025-11-12T07:25:14.073614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2025-11-12T07:25:14.073614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2025-11-12T07:25:14.073614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2025-11-12T07:25:14.073614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2025-11-12T07:25:14.073614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2025-11-12T07:25:14.073614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2025-11-12T07:25:14.073614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2025-11-12T07:25:14.073614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2025-11-12T07:25:14.073614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2025-11-12T07:25:14.073614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2025-11-12T07:25:14.073614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2025-11-12T07:25:14.073614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2025-11-12T07:25:14.073614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2025-11-12T07:25:14.073614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2025-11-12T07:25:14.073614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2025-11-12T07:25:14.073614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2025-11-12T07:25:15.010417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2025-11-12T07:25:15.010417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2025-11-12T07:25:15.010417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2025-11-12T07:25:15.011409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2025-11-12T07:25:15.012407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2025-11-12T07:25:15.012407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2025-11-12T07:25:15.013407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2025-11-12T07:25:15.013407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2025-11-12T07:25:15.013407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2025-11-12T07:25:15.014408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2025-11-12T07:25:15.014408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2025-11-12T07:25:15.015406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2025-11-12T07:25:15.015406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2025-11-12T07:25:15.015406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2025-11-12T07:25:15.016406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2025-11-12T07:25:15.016406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2025-11-12T07:25:15.016406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2025-11-12T07:25:15.017406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2025-11-12T07:25:15.017406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2025-11-12T07:25:15.017406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2025-11-12T07:25:15.018405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2025-11-12T07:25:15.019407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2025-11-12T07:25:15.020407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2025-11-12T07:25:15.022404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2025-11-12T07:25:15.022404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2025-11-12T07:25:15.023407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2025-11-12T07:25:15.023407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2025-11-12T07:25:15.024405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2025-11-12T07:25:15.499280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2025-11-12T07:25:15.500282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2025-11-12T07:25:15.500282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2025-11-12T07:25:15.501282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2025-11-12T07:25:15.501282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2025-11-12T07:25:15.501282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2025-11-12T07:25:15.502280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2025-11-12T07:25:15.502280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2025-11-12T07:25:15.503280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2025-11-12T07:25:15.506284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2025-11-12T07:25:15.506284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2025-11-12T07:25:15.507283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2025-11-12T07:25:15.507283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2025-11-12T07:25:15.507283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2025-11-12T07:25:15.508283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2025-11-12T07:25:15.509280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2025-11-12T07:25:16.498698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2025-11-12T07:25:16.498698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2025-11-12T07:25:16.499701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2025-11-12T07:25:16.499701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2025-11-12T07:25:16.500700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2025-11-12T07:25:16.500700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2025-11-12T07:25:16.501703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2025-11-12T07:25:16.501703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2025-11-12T07:25:16.502702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2025-11-12T07:25:16.507701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2025-11-12T07:25:16.507701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2025-11-12T07:25:16.508700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2025-11-12T07:25:16.508700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2025-11-12T07:25:16.509700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2025-11-12T07:25:16.509700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2025-11-12T07:25:16.509700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2025-11-12T07:25:16.510700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2025-11-12T07:25:16.510700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2025-11-12T07:25:16.511697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2025-11-12T07:25:16.511697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2025-11-12T07:25:16.512698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2025-11-12T07:25:16.512698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2025-11-12T07:25:16.513701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2025-11-12T07:25:16.514701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2025-11-12T07:25:16.514701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2025-11-12T07:25:16.514701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2025-11-12T07:25:16.515701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2025-11-12T07:25:16.515701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2025-11-12T07:25:16.516701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2025-11-12T07:25:16.517701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2025-11-12T07:25:16.517701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2025-11-12T07:25:16.518700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2025-11-12T07:25:16.518700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2025-11-12T07:25:16.519701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2025-11-12T07:25:16.519701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2025-11-12T07:25:16.523698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2025-11-12T07:25:16.524710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2025-11-12T07:25:16.525699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2025-11-12T07:25:16.525699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2025-11-12T07:25:16.526696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2025-11-12T07:25:16.526696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2025-11-12T10:25:17Z</dcterms:created>
  <dcterms:modified xsi:type="dcterms:W3CDTF">2025-11-12T10:25:17Z</dcterms:modified>
</cp:coreProperties>
</file>