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2025-11-12T07:25:19.277032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2025-11-12T07:25:19.277032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2025-11-12T07:25:19.277032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2025-11-12T07:25:19.277032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2025-11-12T07:25:19.277032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2025-11-12T07:25:19.278032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2025-11-12T07:25:19.278032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2025-11-12T07:25:19.278032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2025-11-12T07:25:19.278032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2025-11-12T07:25:19.278032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2025-11-12T07:25:19.278032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2025-11-12T07:25:19.279032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2025-11-12T07:25:19.279032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2025-11-12T07:25:19.279032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2025-11-12T07:25:19.279032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2025-11-12T07:25:19.279032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2025-11-12T07:25:19.279032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2025-11-12T07:25:19.280032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2025-11-12T07:25:19.280032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2025-11-12T07:25:19.280032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2025-11-12T07:25:19.280032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2025-11-12T07:25:19.280032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2025-11-12T07:25:19.280032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2025-11-12T07:25:19.281031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2025-11-12T07:25:19.281031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2025-11-12T07:25:19.281031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2025-11-12T07:25:19.281031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2025-11-12T07:25:19.281031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2025-11-12T07:25:19.282032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2025-11-12T07:25:19.282032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2025-11-12T07:25:19.282032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2025-11-12T07:25:19.282032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2025-11-12T07:25:19.282032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2025-11-12T07:25:19.282032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2025-11-12T07:25:19.283031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2025-11-12T07:25:19.283031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2025-11-12T07:25:19.283031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2025-11-12T07:25:19.283031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2025-11-12T07:25:19.283031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2025-11-12T07:25:19.283031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2025-11-12T07:25:19.284031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2025-11-12T07:25:19.284031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2025-11-12T07:25:19.284031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2025-11-12T07:25:19.284031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2025-11-12T07:25:19.284031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2025-11-12T07:25:19.284031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2025-11-12T07:25:19.285208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2025-11-12T07:25:19.285208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2025-11-12T07:25:19.285740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2025-11-12T07:25:19.286761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2025-11-12T07:25:19.288367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2025-11-12T07:25:19.288367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2025-11-12T07:25:19.289373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2025-11-12T07:25:19.289373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2025-11-12T07:25:19.290469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2025-11-12T07:25:19.291048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2025-11-12T07:25:19.291656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2025-11-12T07:25:19.291656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2025-11-12T07:25:19.292177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2025-11-12T07:25:19.292177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2025-11-12T07:25:19.292177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2025-11-12T07:25:20.004132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2025-11-12T07:25:20.004132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2025-11-12T07:25:20.004132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2025-11-12T07:25:20.004132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2025-11-12T07:25:20.004132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2025-11-12T07:25:20.004132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2025-11-12T07:25:20.004132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2025-11-12T07:25:20.004132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2025-11-12T07:25:20.004132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2025-11-12T07:25:20.004132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2025-11-12T07:25:20.004132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2025-11-12T07:25:20.004132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2025-11-12T07:25:20.004132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2025-11-12T07:25:20.004132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2025-11-12T07:25:20.004132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2025-11-12T07:25:20.004132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2025-11-12T07:25:20.004132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2025-11-12T07:25:20.004132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2025-11-12T07:25:20.004132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2025-11-12T07:25:20.004132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2025-11-12T07:25:20.004132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2025-11-12T07:25:20.004132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2025-11-12T07:25:20.004132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2025-11-12T07:25:20.004132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2025-11-12T07:25:20.019351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2025-11-12T07:25:20.020024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2025-11-12T07:25:20.020024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2025-11-12T07:25:20.020024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2025-11-12T07:25:21.705995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2025-11-12T07:25:21.706990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2025-11-12T07:25:21.707984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2025-11-12T07:25:21.708992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2025-11-12T07:25:21.709984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2025-11-12T07:25:21.709984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2025-11-12T07:25:21.710986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2025-11-12T07:25:21.710986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2025-11-12T07:25:21.711984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2025-11-12T07:25:21.711984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2025-11-12T07:25:21.712985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2025-11-12T07:25:21.712985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2025-11-12T07:25:21.713983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2025-11-12T07:25:21.714985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2025-11-12T07:25:21.714985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2025-11-12T07:25:21.715986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2025-11-12T07:25:22.715536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2025-11-12T07:25:22.715536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2025-11-12T07:25:22.716520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2025-11-12T07:25:22.716520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2025-11-12T07:25:22.716520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2025-11-12T07:25:22.716520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2025-11-12T07:25:22.717522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2025-11-12T07:25:22.718637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2025-11-12T07:25:22.718637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2025-11-12T07:25:22.719768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2025-11-12T07:25:22.719768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2025-11-12T07:25:22.719768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2025-11-12T07:25:22.722285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2025-11-12T07:25:22.722285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2025-11-12T07:25:22.722285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2025-11-12T07:25:22.722285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2025-11-12T07:25:22.722285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2025-11-12T07:25:22.722285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2025-11-12T07:25:22.722285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2025-11-12T07:25:22.722285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2025-11-12T07:25:22.722285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2025-11-12T07:25:22.722285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2025-11-12T07:25:22.722285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2025-11-12T07:25:22.722285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2025-11-12T07:25:22.722285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2025-11-12T07:25:22.722285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2025-11-12T07:25:22.722285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2025-11-12T07:25:22.722285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2025-11-12T07:25:22.722285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2025-11-12T07:25:22.722285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2025-11-12T07:25:22.722285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2025-11-12T07:25:22.722285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2025-11-12T07:25:22.722285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2025-11-12T07:25:22.722285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2025-11-12T07:25:22.722285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2025-11-12T07:25:22.722285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2025-11-12T07:25:22.722285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2025-11-12T07:25:22.722285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2025-11-12T07:25:22.722285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2025-11-12T07:25:22.722285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2025-11-12T07:25:22.722285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2025-11-12T10:25:24Z</dcterms:created>
  <dcterms:modified xsi:type="dcterms:W3CDTF">2025-11-12T10:25:24Z</dcterms:modified>
</cp:coreProperties>
</file>