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2025-11-12T07:26:18.539946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2025-11-12T07:26:18.539946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0.7142857142857143</v>
      </c>
      <c r="L4" t="inlineStr"/>
      <c r="M4" t="n">
        <v>0.8571428571428571</v>
      </c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2025-11-12T07:26:18.539946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2025-11-12T07:26:18.539946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2025-11-12T07:26:18.540943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2025-11-12T07:26:18.540943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2025-11-12T07:26:18.540943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</v>
      </c>
      <c r="K9" t="n">
        <v>0.7142857142857143</v>
      </c>
      <c r="L9" t="inlineStr"/>
      <c r="M9" t="n">
        <v>1</v>
      </c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2025-11-12T07:26:18.540943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0.5714285714285714</v>
      </c>
      <c r="K10" t="n">
        <v>0.7142857142857143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2025-11-12T07:26:18.540943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0.5714285714285714</v>
      </c>
      <c r="K11" t="n">
        <v>0.7142857142857143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2025-11-12T07:26:18.541942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2025-11-12T07:26:18.541942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0.5714285714285714</v>
      </c>
      <c r="K13" t="n">
        <v>0.7142857142857143</v>
      </c>
      <c r="L13" t="inlineStr"/>
      <c r="M13" t="n">
        <v>0.4285714285714285</v>
      </c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2025-11-12T07:26:18.541942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2025-11-12T07:26:18.541942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2025-11-12T07:26:18.541942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2025-11-12T07:26:18.541942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0.4285714285714285</v>
      </c>
      <c r="K17" t="n">
        <v>0.7142857142857143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2025-11-12T07:26:18.542941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0.2857142857142857</v>
      </c>
      <c r="K18" t="n">
        <v>0.7142857142857143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2025-11-12T07:26:18.542941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2025-11-12T07:26:18.542941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0.2857142857142857</v>
      </c>
      <c r="K20" t="n">
        <v>0.7142857142857143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2025-11-12T07:26:18.542941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2025-11-12T07:26:18.542941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2025-11-12T07:26:18.542941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</v>
      </c>
      <c r="K23" t="n">
        <v>0.7142857142857143</v>
      </c>
      <c r="L23" t="inlineStr"/>
      <c r="M23" t="n">
        <v>1</v>
      </c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2025-11-12T07:26:18.543941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0.5714285714285714</v>
      </c>
      <c r="K24" t="n">
        <v>0.7142857142857143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2025-11-12T07:26:18.543941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0.4285714285714285</v>
      </c>
      <c r="K25" t="n">
        <v>0.7142857142857143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2025-11-12T07:26:18.543941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0.1428571428571428</v>
      </c>
      <c r="K26" t="n">
        <v>0.7142857142857143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2025-11-12T07:26:18.543941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</v>
      </c>
      <c r="K27" t="n">
        <v>0.7142857142857143</v>
      </c>
      <c r="L27" t="inlineStr"/>
      <c r="M27" t="n">
        <v>1</v>
      </c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2025-11-12T07:26:18.543941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0.1428571428571428</v>
      </c>
      <c r="K28" t="n">
        <v>0.7142857142857143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2025-11-12T07:26:18.543941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0.1428571428571428</v>
      </c>
      <c r="K29" t="n">
        <v>0.7142857142857143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2025-11-12T07:26:18.544941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0.7142857142857143</v>
      </c>
      <c r="K30" t="n">
        <v>0.7142857142857143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2025-11-12T07:26:18.544941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0.1428571428571428</v>
      </c>
      <c r="K31" t="n">
        <v>0.7142857142857143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2025-11-12T07:26:18.544941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2025-11-12T07:26:18.544941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</v>
      </c>
      <c r="K33" t="n">
        <v>0.7142857142857143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2025-11-12T07:26:18.544941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0.1428571428571428</v>
      </c>
      <c r="K34" t="n">
        <v>0.7142857142857143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2025-11-12T07:26:18.544941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0.1428571428571428</v>
      </c>
      <c r="K35" t="n">
        <v>0.7142857142857143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2025-11-12T07:26:18.545941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2025-11-12T07:26:18.545941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0.2857142857142857</v>
      </c>
      <c r="K37" t="n">
        <v>0.7142857142857143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2025-11-12T07:26:18.545941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0.1428571428571428</v>
      </c>
      <c r="K38" t="n">
        <v>0.7142857142857143</v>
      </c>
      <c r="L38" t="inlineStr"/>
      <c r="M38" t="n">
        <v>0.8571428571428571</v>
      </c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2025-11-12T07:26:18.545941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0.1428571428571428</v>
      </c>
      <c r="K39" t="n">
        <v>0.7142857142857143</v>
      </c>
      <c r="L39" t="inlineStr"/>
      <c r="M39" t="n">
        <v>0.8571428571428571</v>
      </c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2025-11-12T07:26:18.545941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0.1428571428571428</v>
      </c>
      <c r="K40" t="n">
        <v>0.7142857142857143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2025-11-12T07:26:18.545941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2025-11-12T07:26:18.546941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0.5714285714285714</v>
      </c>
      <c r="K42" t="n">
        <v>0.7142857142857143</v>
      </c>
      <c r="L42" t="inlineStr"/>
      <c r="M42" t="n">
        <v>0.4285714285714285</v>
      </c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2025-11-12T07:26:18.546941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0.2857142857142857</v>
      </c>
      <c r="K43" t="n">
        <v>0.7142857142857143</v>
      </c>
      <c r="L43" t="inlineStr"/>
      <c r="M43" t="n">
        <v>0.7142857142857143</v>
      </c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2025-11-12T07:26:18.546941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2025-11-12T07:26:18.546941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2025-11-12T07:26:18.546941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1</v>
      </c>
      <c r="K46" t="n">
        <v>0.7142857142857143</v>
      </c>
      <c r="L46" t="inlineStr"/>
      <c r="M46" t="n">
        <v>0</v>
      </c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2025-11-12T07:26:18.546941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1</v>
      </c>
      <c r="K47" t="n">
        <v>0.7142857142857143</v>
      </c>
      <c r="L47" t="inlineStr"/>
      <c r="M47" t="n">
        <v>0</v>
      </c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2025-11-12T07:26:18.547941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2025-11-12T07:26:18.547941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2025-11-12T07:26:18.547941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</v>
      </c>
      <c r="K50" t="n">
        <v>0.7142857142857143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2025-11-12T07:26:18.547941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0.5714285714285714</v>
      </c>
      <c r="K51" t="n">
        <v>0.7142857142857143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2025-11-12T07:26:18.548945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2025-11-12T07:26:18.548945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</v>
      </c>
      <c r="K53" t="n">
        <v>0.7142857142857143</v>
      </c>
      <c r="L53" t="inlineStr"/>
      <c r="M53" t="n">
        <v>1</v>
      </c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2025-11-12T07:26:18.548945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2025-11-12T07:26:18.548945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2025-11-12T07:26:18.548945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</v>
      </c>
      <c r="K56" t="n">
        <v>0.7142857142857143</v>
      </c>
      <c r="L56" t="inlineStr"/>
      <c r="M56" t="n">
        <v>1</v>
      </c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2025-11-12T07:26:18.549942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0.2857142857142857</v>
      </c>
      <c r="K57" t="n">
        <v>0.7142857142857143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2025-11-12T07:26:18.550947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0.4285714285714285</v>
      </c>
      <c r="K58" t="n">
        <v>0.7142857142857143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2025-11-12T07:26:18.551945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2025-11-12T07:26:18.551945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0.1428571428571428</v>
      </c>
      <c r="K60" t="n">
        <v>0.7142857142857143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2025-11-12T07:26:18.552944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2025-11-12T07:26:18.552944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2025-11-12T07:26:18.553944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0.4285714285714285</v>
      </c>
      <c r="K63" t="n">
        <v>0.7142857142857143</v>
      </c>
      <c r="L63" t="inlineStr"/>
      <c r="M63" t="n">
        <v>0.5714285714285714</v>
      </c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2025-11-12T07:26:18.934308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0.5714285714285714</v>
      </c>
      <c r="K64" t="n">
        <v>0.7142857142857143</v>
      </c>
      <c r="L64" t="inlineStr"/>
      <c r="M64" t="n">
        <v>0.4285714285714285</v>
      </c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2025-11-12T07:26:18.934308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2025-11-12T07:26:18.934308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1</v>
      </c>
      <c r="K66" t="n">
        <v>0.7142857142857143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2025-11-12T07:26:18.934308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0.4285714285714285</v>
      </c>
      <c r="K67" t="n">
        <v>0.7142857142857143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2025-11-12T07:26:18.934308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0.5714285714285714</v>
      </c>
      <c r="K68" t="n">
        <v>0.7142857142857143</v>
      </c>
      <c r="L68" t="inlineStr"/>
      <c r="M68" t="n">
        <v>0.4285714285714285</v>
      </c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2025-11-12T07:26:18.934308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2025-11-12T07:26:18.934308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0.4285714285714285</v>
      </c>
      <c r="K70" t="n">
        <v>0.7142857142857143</v>
      </c>
      <c r="L70" t="inlineStr"/>
      <c r="M70" t="n">
        <v>0.5714285714285714</v>
      </c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2025-11-12T07:26:18.934308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2025-11-12T07:26:18.934308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0.2857142857142857</v>
      </c>
      <c r="K72" t="n">
        <v>0.7142857142857143</v>
      </c>
      <c r="L72" t="inlineStr"/>
      <c r="M72" t="n">
        <v>0.7142857142857143</v>
      </c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2025-11-12T07:26:18.934308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0.5714285714285714</v>
      </c>
      <c r="K73" t="n">
        <v>0.7142857142857143</v>
      </c>
      <c r="L73" t="inlineStr"/>
      <c r="M73" t="n">
        <v>0.4285714285714285</v>
      </c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2025-11-12T07:26:18.934308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2025-11-12T07:26:18.934308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2025-11-12T07:26:18.934308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0.2857142857142857</v>
      </c>
      <c r="K76" t="n">
        <v>0.7142857142857143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2025-11-12T07:26:18.934308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2025-11-12T07:26:18.934308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0.1428571428571428</v>
      </c>
      <c r="K78" t="n">
        <v>0.7142857142857143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2025-11-12T07:26:18.934308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2025-11-12T07:26:18.934308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2025-11-12T07:26:18.934308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2025-11-12T07:26:18.934308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0.1428571428571428</v>
      </c>
      <c r="K82" t="n">
        <v>0.7142857142857143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2025-11-12T07:26:18.934308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0.4285714285714285</v>
      </c>
      <c r="K83" t="n">
        <v>0.7142857142857143</v>
      </c>
      <c r="L83" t="inlineStr"/>
      <c r="M83" t="n">
        <v>0.5714285714285714</v>
      </c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2025-11-12T07:26:18.934308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0.2857142857142857</v>
      </c>
      <c r="K84" t="n">
        <v>0.7142857142857143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2025-11-12T07:26:18.934308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2025-11-12T07:26:18.934308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0.5714285714285714</v>
      </c>
      <c r="K86" t="n">
        <v>0.7142857142857143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2025-11-12T07:26:18.934308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2025-11-12T07:26:18.934308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2025-11-12T07:26:18.934308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0.1428571428571428</v>
      </c>
      <c r="K89" t="n">
        <v>0.7142857142857143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2025-11-12T07:26:18.934308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0.2857142857142857</v>
      </c>
      <c r="K90" t="n">
        <v>0.7142857142857143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2025-11-12T07:26:18.934308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0</v>
      </c>
      <c r="X91" t="inlineStr"/>
      <c r="Y91" t="inlineStr"/>
      <c r="Z91" t="inlineStr">
        <is>
          <t>2025-11-12T07:26:19.550908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0</v>
      </c>
      <c r="X92" t="inlineStr"/>
      <c r="Y92" t="inlineStr"/>
      <c r="Z92" t="inlineStr">
        <is>
          <t>2025-11-12T07:26:19.550908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0.1428571428571428</v>
      </c>
      <c r="K93" t="n">
        <v>0.7142857142857143</v>
      </c>
      <c r="L93" t="inlineStr"/>
      <c r="M93" t="n">
        <v>0.8571428571428571</v>
      </c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12</v>
      </c>
      <c r="X93" t="n">
        <v>0.5989101021594682</v>
      </c>
      <c r="Y93" t="n">
        <v>229</v>
      </c>
      <c r="Z93" t="inlineStr">
        <is>
          <t>2025-11-12T07:26:19.550908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0</v>
      </c>
      <c r="X94" t="inlineStr"/>
      <c r="Y94" t="inlineStr"/>
      <c r="Z94" t="inlineStr">
        <is>
          <t>2025-11-12T07:26:19.550908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0</v>
      </c>
      <c r="X95" t="inlineStr"/>
      <c r="Y95" t="inlineStr"/>
      <c r="Z95" t="inlineStr">
        <is>
          <t>2025-11-12T07:26:19.550908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0.1428571428571428</v>
      </c>
      <c r="K96" t="n">
        <v>0.7142857142857143</v>
      </c>
      <c r="L96" t="inlineStr"/>
      <c r="M96" t="n">
        <v>0.8571428571428571</v>
      </c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7</v>
      </c>
      <c r="X96" t="n">
        <v>0.4789382933618944</v>
      </c>
      <c r="Y96" t="n">
        <v>84</v>
      </c>
      <c r="Z96" t="inlineStr">
        <is>
          <t>2025-11-12T07:26:19.550908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0.5714285714285714</v>
      </c>
      <c r="K97" t="n">
        <v>0.7142857142857143</v>
      </c>
      <c r="L97" t="inlineStr"/>
      <c r="M97" t="n">
        <v>0.4285714285714285</v>
      </c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14</v>
      </c>
      <c r="X97" t="n">
        <v>0.4048631932862908</v>
      </c>
      <c r="Y97" t="n">
        <v>16</v>
      </c>
      <c r="Z97" t="inlineStr">
        <is>
          <t>2025-11-12T07:26:19.550908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</v>
      </c>
      <c r="K98" t="n">
        <v>0.7142857142857143</v>
      </c>
      <c r="L98" t="inlineStr"/>
      <c r="M98" t="n">
        <v>1</v>
      </c>
      <c r="N98" t="b">
        <v>0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0</v>
      </c>
      <c r="X98" t="inlineStr"/>
      <c r="Y98" t="inlineStr"/>
      <c r="Z98" t="inlineStr">
        <is>
          <t>2025-11-12T07:26:19.550908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0.2857142857142857</v>
      </c>
      <c r="K99" t="n">
        <v>0.7142857142857143</v>
      </c>
      <c r="L99" t="inlineStr"/>
      <c r="M99" t="n">
        <v>0.7142857142857143</v>
      </c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8</v>
      </c>
      <c r="X99" t="n">
        <v>0.4770195457203851</v>
      </c>
      <c r="Y99" t="n">
        <v>91</v>
      </c>
      <c r="Z99" t="inlineStr">
        <is>
          <t>2025-11-12T07:26:19.550908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0.2857142857142857</v>
      </c>
      <c r="K100" t="n">
        <v>0.7142857142857143</v>
      </c>
      <c r="L100" t="inlineStr"/>
      <c r="M100" t="n">
        <v>0.7142857142857143</v>
      </c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13</v>
      </c>
      <c r="X100" t="n">
        <v>0.5960663167432091</v>
      </c>
      <c r="Y100" t="n">
        <v>147</v>
      </c>
      <c r="Z100" t="inlineStr">
        <is>
          <t>2025-11-12T07:26:19.550908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0.1428571428571428</v>
      </c>
      <c r="K101" t="n">
        <v>0.7142857142857143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11</v>
      </c>
      <c r="X101" t="n">
        <v>0.5860033669621664</v>
      </c>
      <c r="Y101" t="n">
        <v>68</v>
      </c>
      <c r="Z101" t="inlineStr">
        <is>
          <t>2025-11-12T07:26:19.550908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0.4285714285714285</v>
      </c>
      <c r="K102" t="n">
        <v>0.7142857142857143</v>
      </c>
      <c r="L102" t="inlineStr"/>
      <c r="M102" t="n">
        <v>0.5714285714285714</v>
      </c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10</v>
      </c>
      <c r="X102" t="n">
        <v>0.4633844010312556</v>
      </c>
      <c r="Y102" t="n">
        <v>249</v>
      </c>
      <c r="Z102" t="inlineStr">
        <is>
          <t>2025-11-12T07:26:19.550908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0</v>
      </c>
      <c r="X103" t="inlineStr"/>
      <c r="Y103" t="inlineStr"/>
      <c r="Z103" t="inlineStr">
        <is>
          <t>2025-11-12T07:26:19.550908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14</v>
      </c>
      <c r="X104" t="n">
        <v>0.5230014453398339</v>
      </c>
      <c r="Y104" t="n">
        <v>54</v>
      </c>
      <c r="Z104" t="inlineStr">
        <is>
          <t>2025-11-12T07:26:19.550908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9</v>
      </c>
      <c r="X105" t="n">
        <v>0.5947327673510634</v>
      </c>
      <c r="Y105" t="n">
        <v>155</v>
      </c>
      <c r="Z105" t="inlineStr">
        <is>
          <t>2025-11-12T07:26:19.550908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0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</v>
      </c>
      <c r="K106" t="n">
        <v>0.7142857142857143</v>
      </c>
      <c r="L106" t="inlineStr"/>
      <c r="M106" t="n">
        <v>1</v>
      </c>
      <c r="N106" t="b">
        <v>0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0</v>
      </c>
      <c r="X106" t="inlineStr"/>
      <c r="Y106" t="inlineStr"/>
      <c r="Z106" t="inlineStr">
        <is>
          <t>2025-11-12T07:26:19.550908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</v>
      </c>
      <c r="K107" t="n">
        <v>0.7142857142857143</v>
      </c>
      <c r="L107" t="inlineStr"/>
      <c r="M107" t="n">
        <v>1</v>
      </c>
      <c r="N107" t="b">
        <v>0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0</v>
      </c>
      <c r="X107" t="inlineStr"/>
      <c r="Y107" t="inlineStr"/>
      <c r="Z107" t="inlineStr">
        <is>
          <t>2025-11-12T07:26:20.439828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1</v>
      </c>
      <c r="X108" t="n">
        <v>0.5361410903109534</v>
      </c>
      <c r="Y108" t="n">
        <v>249</v>
      </c>
      <c r="Z108" t="inlineStr">
        <is>
          <t>2025-11-12T07:26:20.439828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0.5616240759128834</v>
      </c>
      <c r="Y109" t="n">
        <v>34</v>
      </c>
      <c r="Z109" t="inlineStr">
        <is>
          <t>2025-11-12T07:26:20.439828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0.1428571428571428</v>
      </c>
      <c r="K110" t="n">
        <v>0.7142857142857143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4</v>
      </c>
      <c r="X110" t="n">
        <v>0.5443459042329746</v>
      </c>
      <c r="Y110" t="n">
        <v>170</v>
      </c>
      <c r="Z110" t="inlineStr">
        <is>
          <t>2025-11-12T07:26:20.439828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0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</v>
      </c>
      <c r="K111" t="n">
        <v>0.7142857142857143</v>
      </c>
      <c r="L111" t="inlineStr"/>
      <c r="M111" t="n">
        <v>1</v>
      </c>
      <c r="N111" t="b">
        <v>0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0</v>
      </c>
      <c r="X111" t="inlineStr"/>
      <c r="Y111" t="inlineStr"/>
      <c r="Z111" t="inlineStr">
        <is>
          <t>2025-11-12T07:26:20.440828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3</v>
      </c>
      <c r="X112" t="n">
        <v>0.5422299064876035</v>
      </c>
      <c r="Y112" t="n">
        <v>176</v>
      </c>
      <c r="Z112" t="inlineStr">
        <is>
          <t>2025-11-12T07:26:20.440828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0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</v>
      </c>
      <c r="K113" t="n">
        <v>0.7142857142857143</v>
      </c>
      <c r="L113" t="inlineStr"/>
      <c r="M113" t="n">
        <v>1</v>
      </c>
      <c r="N113" t="b">
        <v>0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0</v>
      </c>
      <c r="X113" t="inlineStr"/>
      <c r="Y113" t="inlineStr"/>
      <c r="Z113" t="inlineStr">
        <is>
          <t>2025-11-12T07:26:20.440828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0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</v>
      </c>
      <c r="K114" t="n">
        <v>0.7142857142857143</v>
      </c>
      <c r="L114" t="inlineStr"/>
      <c r="M114" t="n">
        <v>1</v>
      </c>
      <c r="N114" t="b">
        <v>0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0</v>
      </c>
      <c r="X114" t="inlineStr"/>
      <c r="Y114" t="inlineStr"/>
      <c r="Z114" t="inlineStr">
        <is>
          <t>2025-11-12T07:26:20.440828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0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1</v>
      </c>
      <c r="K115" t="n">
        <v>0.7142857142857143</v>
      </c>
      <c r="L115" t="inlineStr"/>
      <c r="M115" t="n">
        <v>0</v>
      </c>
      <c r="N115" t="b">
        <v>0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0</v>
      </c>
      <c r="X115" t="inlineStr"/>
      <c r="Y115" t="inlineStr"/>
      <c r="Z115" t="inlineStr">
        <is>
          <t>2025-11-12T07:26:20.440828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3</v>
      </c>
      <c r="X116" t="n">
        <v>0.5995480970097884</v>
      </c>
      <c r="Y116" t="n">
        <v>85</v>
      </c>
      <c r="Z116" t="inlineStr">
        <is>
          <t>2025-11-12T07:26:20.440828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0.1428571428571428</v>
      </c>
      <c r="K117" t="n">
        <v>0.7142857142857143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3</v>
      </c>
      <c r="X117" t="n">
        <v>0.571671760962744</v>
      </c>
      <c r="Y117" t="n">
        <v>9</v>
      </c>
      <c r="Z117" t="inlineStr">
        <is>
          <t>2025-11-12T07:26:20.441828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0.1428571428571428</v>
      </c>
      <c r="K118" t="n">
        <v>0.7142857142857143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6</v>
      </c>
      <c r="X118" t="n">
        <v>0.5675420211814656</v>
      </c>
      <c r="Y118" t="n">
        <v>23</v>
      </c>
      <c r="Z118" t="inlineStr">
        <is>
          <t>2025-11-12T07:26:20.441828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0.2857142857142857</v>
      </c>
      <c r="K119" t="n">
        <v>0.7142857142857143</v>
      </c>
      <c r="L119" t="inlineStr"/>
      <c r="M119" t="n">
        <v>0.7142857142857143</v>
      </c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4</v>
      </c>
      <c r="X119" t="n">
        <v>0.5122486851695403</v>
      </c>
      <c r="Y119" t="n">
        <v>137</v>
      </c>
      <c r="Z119" t="inlineStr">
        <is>
          <t>2025-11-12T07:26:20.441828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0</v>
      </c>
      <c r="X120" t="inlineStr"/>
      <c r="Y120" t="inlineStr"/>
      <c r="Z120" t="inlineStr">
        <is>
          <t>2025-11-12T07:26:20.441828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0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</v>
      </c>
      <c r="K121" t="n">
        <v>0.7142857142857143</v>
      </c>
      <c r="L121" t="inlineStr"/>
      <c r="M121" t="n">
        <v>1</v>
      </c>
      <c r="N121" t="b">
        <v>0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0</v>
      </c>
      <c r="X121" t="inlineStr"/>
      <c r="Y121" t="inlineStr"/>
      <c r="Z121" t="inlineStr">
        <is>
          <t>2025-11-12T07:26:20.441828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0</v>
      </c>
      <c r="E122" t="n">
        <v>7</v>
      </c>
      <c r="F122" t="inlineStr"/>
      <c r="G122" t="n">
        <v>0.7142857142857143</v>
      </c>
      <c r="H122" t="inlineStr"/>
      <c r="I122" t="inlineStr">
        <is>
          <t>proporcion</t>
        </is>
      </c>
      <c r="J122" t="n">
        <v>0</v>
      </c>
      <c r="K122" t="n">
        <v>0.7142857142857143</v>
      </c>
      <c r="L122" t="inlineStr"/>
      <c r="M122" t="n">
        <v>1</v>
      </c>
      <c r="N122" t="b">
        <v>0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0</v>
      </c>
      <c r="X122" t="inlineStr"/>
      <c r="Y122" t="inlineStr"/>
      <c r="Z122" t="inlineStr">
        <is>
          <t>2025-11-12T07:26:20.441828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inlineStr"/>
      <c r="I123" t="inlineStr">
        <is>
          <t>proporcion</t>
        </is>
      </c>
      <c r="J123" t="n">
        <v>0.2857142857142857</v>
      </c>
      <c r="K123" t="n">
        <v>0.7142857142857143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3</v>
      </c>
      <c r="X123" t="n">
        <v>0.4727259204758588</v>
      </c>
      <c r="Y123" t="n">
        <v>24</v>
      </c>
      <c r="Z123" t="inlineStr">
        <is>
          <t>2025-11-12T07:26:20.442828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inlineStr"/>
      <c r="I124" t="inlineStr">
        <is>
          <t>proporcion</t>
        </is>
      </c>
      <c r="J124" t="n">
        <v>0.2857142857142857</v>
      </c>
      <c r="K124" t="n">
        <v>0.7142857142857143</v>
      </c>
      <c r="L124" t="inlineStr"/>
      <c r="M124" t="n">
        <v>0.7142857142857143</v>
      </c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2</v>
      </c>
      <c r="X124" t="n">
        <v>0.519579995762217</v>
      </c>
      <c r="Y124" t="n">
        <v>198</v>
      </c>
      <c r="Z124" t="inlineStr">
        <is>
          <t>2025-11-12T07:26:20.442828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0</v>
      </c>
      <c r="E125" t="n">
        <v>7</v>
      </c>
      <c r="F125" t="inlineStr"/>
      <c r="G125" t="n">
        <v>0.7142857142857143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0</v>
      </c>
      <c r="X125" t="inlineStr"/>
      <c r="Y125" t="inlineStr"/>
      <c r="Z125" t="inlineStr">
        <is>
          <t>2025-11-12T07:26:20.442828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inlineStr"/>
      <c r="I126" t="inlineStr">
        <is>
          <t>proporcion</t>
        </is>
      </c>
      <c r="J126" t="n">
        <v>0.1428571428571428</v>
      </c>
      <c r="K126" t="n">
        <v>0.7142857142857143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4</v>
      </c>
      <c r="X126" t="n">
        <v>0.5470432238481544</v>
      </c>
      <c r="Y126" t="n">
        <v>170</v>
      </c>
      <c r="Z126" t="inlineStr">
        <is>
          <t>2025-11-12T07:26:20.442828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inlineStr"/>
      <c r="I127" t="inlineStr">
        <is>
          <t>proporcion</t>
        </is>
      </c>
      <c r="J127" t="n">
        <v>0.5714285714285714</v>
      </c>
      <c r="K127" t="n">
        <v>0.7142857142857143</v>
      </c>
      <c r="L127" t="inlineStr"/>
      <c r="M127" t="n">
        <v>0.4285714285714285</v>
      </c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3</v>
      </c>
      <c r="X127" t="n">
        <v>0.4646405864041511</v>
      </c>
      <c r="Y127" t="n">
        <v>165</v>
      </c>
      <c r="Z127" t="inlineStr">
        <is>
          <t>2025-11-12T07:26:20.442828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inlineStr"/>
      <c r="I128" t="inlineStr">
        <is>
          <t>proporcion</t>
        </is>
      </c>
      <c r="J128" t="n">
        <v>0.2857142857142857</v>
      </c>
      <c r="K128" t="n">
        <v>0.7142857142857143</v>
      </c>
      <c r="L128" t="inlineStr"/>
      <c r="M128" t="n">
        <v>0.7142857142857143</v>
      </c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5</v>
      </c>
      <c r="X128" t="n">
        <v>0.5389569866079409</v>
      </c>
      <c r="Y128" t="n">
        <v>34</v>
      </c>
      <c r="Z128" t="inlineStr">
        <is>
          <t>2025-11-12T07:26:20.443827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0</v>
      </c>
      <c r="E129" t="n">
        <v>7</v>
      </c>
      <c r="F129" t="inlineStr"/>
      <c r="G129" t="n">
        <v>0.7142857142857143</v>
      </c>
      <c r="H129" t="inlineStr"/>
      <c r="I129" t="inlineStr">
        <is>
          <t>proporcion</t>
        </is>
      </c>
      <c r="J129" t="n">
        <v>0</v>
      </c>
      <c r="K129" t="n">
        <v>0.7142857142857143</v>
      </c>
      <c r="L129" t="inlineStr"/>
      <c r="M129" t="n">
        <v>1</v>
      </c>
      <c r="N129" t="b">
        <v>0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0</v>
      </c>
      <c r="X129" t="inlineStr"/>
      <c r="Y129" t="inlineStr"/>
      <c r="Z129" t="inlineStr">
        <is>
          <t>2025-11-12T07:26:20.443827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inlineStr"/>
      <c r="I130" t="inlineStr">
        <is>
          <t>proporcion</t>
        </is>
      </c>
      <c r="J130" t="n">
        <v>0.5714285714285714</v>
      </c>
      <c r="K130" t="n">
        <v>0.7142857142857143</v>
      </c>
      <c r="L130" t="inlineStr"/>
      <c r="M130" t="n">
        <v>0.4285714285714285</v>
      </c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1</v>
      </c>
      <c r="X130" t="n">
        <v>0.4770833005079832</v>
      </c>
      <c r="Y130" t="n">
        <v>191</v>
      </c>
      <c r="Z130" t="inlineStr">
        <is>
          <t>2025-11-12T07:26:20.443827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inlineStr"/>
      <c r="I131" t="inlineStr">
        <is>
          <t>proporcion</t>
        </is>
      </c>
      <c r="J131" t="n">
        <v>0.4285714285714285</v>
      </c>
      <c r="K131" t="n">
        <v>0.7142857142857143</v>
      </c>
      <c r="L131" t="inlineStr"/>
      <c r="M131" t="n">
        <v>0.5714285714285714</v>
      </c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3</v>
      </c>
      <c r="X131" t="n">
        <v>0.405083825348819</v>
      </c>
      <c r="Y131" t="n">
        <v>16</v>
      </c>
      <c r="Z131" t="inlineStr">
        <is>
          <t>2025-11-12T07:26:20.443827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0</v>
      </c>
      <c r="E132" t="n">
        <v>7</v>
      </c>
      <c r="F132" t="inlineStr"/>
      <c r="G132" t="n">
        <v>0.7142857142857143</v>
      </c>
      <c r="H132" t="inlineStr"/>
      <c r="I132" t="inlineStr">
        <is>
          <t>proporcion</t>
        </is>
      </c>
      <c r="J132" t="n">
        <v>0</v>
      </c>
      <c r="K132" t="n">
        <v>0.7142857142857143</v>
      </c>
      <c r="L132" t="inlineStr"/>
      <c r="M132" t="n">
        <v>1</v>
      </c>
      <c r="N132" t="b">
        <v>0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0</v>
      </c>
      <c r="X132" t="inlineStr"/>
      <c r="Y132" t="inlineStr"/>
      <c r="Z132" t="inlineStr">
        <is>
          <t>2025-11-12T07:26:20.443827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inlineStr"/>
      <c r="I133" t="inlineStr">
        <is>
          <t>proporcion</t>
        </is>
      </c>
      <c r="J133" t="n">
        <v>0.1428571428571428</v>
      </c>
      <c r="K133" t="n">
        <v>0.7142857142857143</v>
      </c>
      <c r="L133" t="inlineStr"/>
      <c r="M133" t="n">
        <v>0.8571428571428571</v>
      </c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4</v>
      </c>
      <c r="X133" t="n">
        <v>0.5964336686658871</v>
      </c>
      <c r="Y133" t="n">
        <v>24</v>
      </c>
      <c r="Z133" t="inlineStr">
        <is>
          <t>2025-11-12T07:26:20.443827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inlineStr"/>
      <c r="I134" t="inlineStr">
        <is>
          <t>proporcion</t>
        </is>
      </c>
      <c r="J134" t="n">
        <v>0.1428571428571428</v>
      </c>
      <c r="K134" t="n">
        <v>0.7142857142857143</v>
      </c>
      <c r="L134" t="inlineStr"/>
      <c r="M134" t="n">
        <v>0.8571428571428571</v>
      </c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4</v>
      </c>
      <c r="X134" t="n">
        <v>0.5264611661187159</v>
      </c>
      <c r="Y134" t="n">
        <v>24</v>
      </c>
      <c r="Z134" t="inlineStr">
        <is>
          <t>2025-11-12T07:26:20.444827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0</v>
      </c>
      <c r="E135" t="n">
        <v>7</v>
      </c>
      <c r="F135" t="inlineStr"/>
      <c r="G135" t="n">
        <v>0.7142857142857143</v>
      </c>
      <c r="H135" t="inlineStr"/>
      <c r="I135" t="inlineStr">
        <is>
          <t>proporcion</t>
        </is>
      </c>
      <c r="J135" t="n">
        <v>0</v>
      </c>
      <c r="K135" t="n">
        <v>0.7142857142857143</v>
      </c>
      <c r="L135" t="inlineStr"/>
      <c r="M135" t="n">
        <v>1</v>
      </c>
      <c r="N135" t="b">
        <v>0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0</v>
      </c>
      <c r="X135" t="inlineStr"/>
      <c r="Y135" t="inlineStr"/>
      <c r="Z135" t="inlineStr">
        <is>
          <t>2025-11-12T07:26:20.444827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inlineStr"/>
      <c r="I136" t="inlineStr">
        <is>
          <t>proporcion</t>
        </is>
      </c>
      <c r="J136" t="n">
        <v>0.2857142857142857</v>
      </c>
      <c r="K136" t="n">
        <v>0.7142857142857143</v>
      </c>
      <c r="L136" t="inlineStr"/>
      <c r="M136" t="n">
        <v>0.7142857142857143</v>
      </c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4</v>
      </c>
      <c r="X136" t="n">
        <v>0.4515883255430311</v>
      </c>
      <c r="Y136" t="n">
        <v>112</v>
      </c>
      <c r="Z136" t="inlineStr">
        <is>
          <t>2025-11-12T07:26:20.444827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0</v>
      </c>
      <c r="E137" t="n">
        <v>7</v>
      </c>
      <c r="F137" t="inlineStr"/>
      <c r="G137" t="n">
        <v>0.7142857142857143</v>
      </c>
      <c r="H137" t="inlineStr"/>
      <c r="I137" t="inlineStr">
        <is>
          <t>proporcion</t>
        </is>
      </c>
      <c r="J137" t="n">
        <v>0</v>
      </c>
      <c r="K137" t="n">
        <v>0.7142857142857143</v>
      </c>
      <c r="L137" t="inlineStr"/>
      <c r="M137" t="n">
        <v>1</v>
      </c>
      <c r="N137" t="b">
        <v>0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2025-11-12T07:26:20.445828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0</v>
      </c>
      <c r="E138" t="n">
        <v>7</v>
      </c>
      <c r="F138" t="inlineStr"/>
      <c r="G138" t="n">
        <v>0.7142857142857143</v>
      </c>
      <c r="H138" t="inlineStr"/>
      <c r="I138" t="inlineStr">
        <is>
          <t>proporcion</t>
        </is>
      </c>
      <c r="J138" t="n">
        <v>0</v>
      </c>
      <c r="K138" t="n">
        <v>0.7142857142857143</v>
      </c>
      <c r="L138" t="inlineStr"/>
      <c r="M138" t="n">
        <v>1</v>
      </c>
      <c r="N138" t="b">
        <v>0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0</v>
      </c>
      <c r="X138" t="inlineStr"/>
      <c r="Y138" t="inlineStr"/>
      <c r="Z138" t="inlineStr">
        <is>
          <t>2025-11-12T07:26:20.445828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inlineStr"/>
      <c r="I139" t="inlineStr">
        <is>
          <t>proporcion</t>
        </is>
      </c>
      <c r="J139" t="n">
        <v>0.1428571428571428</v>
      </c>
      <c r="K139" t="n">
        <v>0.7142857142857143</v>
      </c>
      <c r="L139" t="inlineStr"/>
      <c r="M139" t="n">
        <v>0.8571428571428571</v>
      </c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3</v>
      </c>
      <c r="X139" t="n">
        <v>0.5290345580818899</v>
      </c>
      <c r="Y139" t="n">
        <v>104</v>
      </c>
      <c r="Z139" t="inlineStr">
        <is>
          <t>2025-11-12T07:26:20.445828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inlineStr"/>
      <c r="I140" t="inlineStr">
        <is>
          <t>proporcion</t>
        </is>
      </c>
      <c r="J140" t="n">
        <v>0.8571428571428571</v>
      </c>
      <c r="K140" t="n">
        <v>0.7142857142857143</v>
      </c>
      <c r="L140" t="inlineStr"/>
      <c r="M140" t="n">
        <v>0.1428571428571428</v>
      </c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3</v>
      </c>
      <c r="X140" t="n">
        <v>0.5381875476204931</v>
      </c>
      <c r="Y140" t="n">
        <v>1</v>
      </c>
      <c r="Z140" t="inlineStr">
        <is>
          <t>2025-11-12T07:26:20.446822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inlineStr"/>
      <c r="I141" t="inlineStr">
        <is>
          <t>proporcion</t>
        </is>
      </c>
      <c r="J141" t="n">
        <v>0.8571428571428571</v>
      </c>
      <c r="K141" t="n">
        <v>0.7142857142857143</v>
      </c>
      <c r="L141" t="inlineStr"/>
      <c r="M141" t="n">
        <v>0.1428571428571428</v>
      </c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5</v>
      </c>
      <c r="X141" t="n">
        <v>0.4895566329146183</v>
      </c>
      <c r="Y141" t="n">
        <v>76</v>
      </c>
      <c r="Z141" t="inlineStr">
        <is>
          <t>2025-11-12T07:26:20.446822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0</v>
      </c>
      <c r="E142" t="n">
        <v>7</v>
      </c>
      <c r="F142" t="inlineStr"/>
      <c r="G142" t="n">
        <v>0.7142857142857143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0</v>
      </c>
      <c r="X142" t="inlineStr"/>
      <c r="Y142" t="inlineStr"/>
      <c r="Z142" t="inlineStr">
        <is>
          <t>2025-11-12T07:26:20.446822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inlineStr"/>
      <c r="I143" t="inlineStr">
        <is>
          <t>proporcion</t>
        </is>
      </c>
      <c r="J143" t="n">
        <v>0.8571428571428571</v>
      </c>
      <c r="K143" t="n">
        <v>0.7142857142857143</v>
      </c>
      <c r="L143" t="inlineStr"/>
      <c r="M143" t="n">
        <v>0.1428571428571428</v>
      </c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0.4690142496053366</v>
      </c>
      <c r="Y143" t="n">
        <v>242</v>
      </c>
      <c r="Z143" t="inlineStr">
        <is>
          <t>2025-11-12T07:26:20.447821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0</v>
      </c>
      <c r="E144" t="n">
        <v>7</v>
      </c>
      <c r="F144" t="inlineStr"/>
      <c r="G144" t="n">
        <v>0.7142857142857143</v>
      </c>
      <c r="H144" t="inlineStr"/>
      <c r="I144" t="inlineStr">
        <is>
          <t>proporcion</t>
        </is>
      </c>
      <c r="J144" t="n">
        <v>0</v>
      </c>
      <c r="K144" t="n">
        <v>0.7142857142857143</v>
      </c>
      <c r="L144" t="inlineStr"/>
      <c r="M144" t="n">
        <v>1</v>
      </c>
      <c r="N144" t="b">
        <v>0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2025-11-12T07:26:20.447821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0</v>
      </c>
      <c r="E145" t="n">
        <v>7</v>
      </c>
      <c r="F145" t="inlineStr"/>
      <c r="G145" t="n">
        <v>0.7142857142857143</v>
      </c>
      <c r="H145" t="inlineStr"/>
      <c r="I145" t="inlineStr">
        <is>
          <t>proporcion</t>
        </is>
      </c>
      <c r="J145" t="n">
        <v>0</v>
      </c>
      <c r="K145" t="n">
        <v>0.7142857142857143</v>
      </c>
      <c r="L145" t="inlineStr"/>
      <c r="M145" t="n">
        <v>1</v>
      </c>
      <c r="N145" t="b">
        <v>0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0</v>
      </c>
      <c r="X145" t="inlineStr"/>
      <c r="Y145" t="inlineStr"/>
      <c r="Z145" t="inlineStr">
        <is>
          <t>2025-11-12T07:26:20.447821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0</v>
      </c>
      <c r="E146" t="n">
        <v>7</v>
      </c>
      <c r="F146" t="inlineStr"/>
      <c r="G146" t="n">
        <v>0.7142857142857143</v>
      </c>
      <c r="H146" t="inlineStr"/>
      <c r="I146" t="inlineStr">
        <is>
          <t>proporcion</t>
        </is>
      </c>
      <c r="J146" t="n">
        <v>0</v>
      </c>
      <c r="K146" t="n">
        <v>0.7142857142857143</v>
      </c>
      <c r="L146" t="inlineStr"/>
      <c r="M146" t="n">
        <v>1</v>
      </c>
      <c r="N146" t="b">
        <v>0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0</v>
      </c>
      <c r="X146" t="inlineStr"/>
      <c r="Y146" t="inlineStr"/>
      <c r="Z146" t="inlineStr">
        <is>
          <t>2025-11-12T07:26:20.448821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inlineStr"/>
      <c r="I147" t="inlineStr">
        <is>
          <t>proporcion</t>
        </is>
      </c>
      <c r="J147" t="n">
        <v>0.1428571428571428</v>
      </c>
      <c r="K147" t="n">
        <v>0.7142857142857143</v>
      </c>
      <c r="L147" t="inlineStr"/>
      <c r="M147" t="n">
        <v>0.8571428571428571</v>
      </c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1</v>
      </c>
      <c r="X147" t="n">
        <v>0.5045465658763988</v>
      </c>
      <c r="Y147" t="n">
        <v>176</v>
      </c>
      <c r="Z147" t="inlineStr">
        <is>
          <t>2025-11-12T07:26:20.449828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2025-11-12T10:26:22Z</dcterms:created>
  <dcterms:modified xsi:type="dcterms:W3CDTF">2025-11-12T10:26:22Z</dcterms:modified>
</cp:coreProperties>
</file>