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2025-11-12T07:26:30.814353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2025-11-12T07:26:30.815354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2025-11-12T07:26:30.816353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2025-11-12T07:26:30.816353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2025-11-12T07:26:30.817352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2025-11-12T07:26:30.817352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2025-11-12T07:26:30.818353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2025-11-12T07:26:30.818353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2025-11-12T07:26:30.818353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2025-11-12T07:26:30.819354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2025-11-12T07:26:30.819354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2025-11-12T07:26:30.819354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2025-11-12T07:26:30.820353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2025-11-12T07:26:30.820353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2025-11-12T07:26:30.820353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2025-11-12T07:26:30.821349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2025-11-12T07:26:30.821349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2025-11-12T07:26:30.821349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2025-11-12T07:26:30.822349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2025-11-12T07:26:30.822349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2025-11-12T07:26:30.822349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2025-11-12T07:26:30.822349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2025-11-12T07:26:30.823348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2025-11-12T07:26:30.823348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2025-11-12T07:26:30.823348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2025-11-12T07:26:30.824348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2025-11-12T07:26:30.824348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2025-11-12T07:26:30.824348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2025-11-12T07:26:30.824348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2025-11-12T07:26:30.825348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2025-11-12T07:26:30.825348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2025-11-12T07:26:30.825348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2025-11-12T07:26:30.826348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2025-11-12T07:26:30.826348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2025-11-12T07:26:30.826348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2025-11-12T07:26:30.826348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2025-11-12T07:26:30.827348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2025-11-12T07:26:30.827348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2025-11-12T07:26:30.827348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2025-11-12T07:26:30.828348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2025-11-12T07:26:30.828348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2025-11-12T07:26:30.828348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2025-11-12T07:26:30.829350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2025-11-12T07:26:30.830352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2025-11-12T07:26:30.831351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2025-11-12T07:26:30.831351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2025-11-12T07:26:30.832356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2025-11-12T07:26:30.832356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2025-11-12T07:26:30.833352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2025-11-12T07:26:30.833352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2025-11-12T07:26:30.833352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2025-11-12T07:26:30.834354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2025-11-12T07:26:30.834354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2025-11-12T07:26:30.835354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2025-11-12T07:26:30.835354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2025-11-12T07:26:30.836352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2025-11-12T07:26:30.836352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2025-11-12T07:26:30.836352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2025-11-12T07:26:30.837353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2025-11-12T07:26:30.837353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2025-11-12T07:26:30.838351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2025-11-12T07:26:31.252383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2025-11-12T07:26:31.253384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2025-11-12T07:26:31.253384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2025-11-12T07:26:31.253384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2025-11-12T07:26:31.253384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2025-11-12T07:26:31.253384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2025-11-12T07:26:31.254383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2025-11-12T07:26:31.254383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2025-11-12T07:26:31.254383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2025-11-12T07:26:31.254383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2025-11-12T07:26:31.254383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2025-11-12T07:26:31.254383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2025-11-12T07:26:31.255383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2025-11-12T07:26:31.255383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2025-11-12T07:26:31.255383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2025-11-12T07:26:31.255383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2025-11-12T07:26:31.255383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2025-11-12T07:26:31.255383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2025-11-12T07:26:31.256383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2025-11-12T07:26:31.256383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2025-11-12T07:26:31.256383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2025-11-12T07:26:31.256383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2025-11-12T07:26:31.256383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2025-11-12T07:26:31.256383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2025-11-12T07:26:31.257383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2025-11-12T07:26:31.257383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2025-11-12T07:26:31.257383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2025-11-12T07:26:31.257383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2025-11-12T07:26:32.092815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2025-11-12T07:26:32.093816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2025-11-12T07:26:32.093816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2025-11-12T07:26:32.094815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2025-11-12T07:26:32.095816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2025-11-12T07:26:32.096824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2025-11-12T07:26:32.096824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2025-11-12T07:26:32.097821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2025-11-12T07:26:32.097821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2025-11-12T07:26:32.097821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2025-11-12T07:26:32.098820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2025-11-12T07:26:32.098820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2025-11-12T07:26:32.099816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2025-11-12T07:26:32.099816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2025-11-12T07:26:32.100816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2025-11-12T07:26:32.100816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2025-11-12T07:26:33.102110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2025-11-12T07:26:33.102110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2025-11-12T07:26:33.103107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2025-11-12T07:26:33.103107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2025-11-12T07:26:33.104115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2025-11-12T07:26:33.104115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2025-11-12T07:26:33.104115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2025-11-12T07:26:33.105112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2025-11-12T07:26:33.105112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2025-11-12T07:26:33.106110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2025-11-12T07:26:33.106110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2025-11-12T07:26:33.107104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2025-11-12T07:26:33.107104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2025-11-12T07:26:33.107104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2025-11-12T07:26:33.108115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2025-11-12T07:26:33.109111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2025-11-12T07:26:33.110111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2025-11-12T07:26:33.110111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2025-11-12T07:26:33.111113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2025-11-12T07:26:33.112108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2025-11-12T07:26:33.113109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2025-11-12T07:26:33.113109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2025-11-12T07:26:33.113109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2025-11-12T07:26:33.114110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2025-11-12T07:26:33.114110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2025-11-12T07:26:33.115115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2025-11-12T07:26:33.115115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2025-11-12T07:26:33.116112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2025-11-12T07:26:33.116112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2025-11-12T07:26:33.116112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2025-11-12T07:26:33.117111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2025-11-12T07:26:33.117111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2025-11-12T07:26:33.118107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2025-11-12T07:26:33.118107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2025-11-12T07:26:33.118107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2025-11-12T07:26:33.119111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2025-11-12T07:26:33.119111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2025-11-12T07:26:33.120108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2025-11-12T07:26:33.121104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2025-11-12T07:26:33.122106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2025-11-12T07:26:33.123106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2025-11-12T10:26:34Z</dcterms:created>
  <dcterms:modified xsi:type="dcterms:W3CDTF">2025-11-12T10:26:34Z</dcterms:modified>
</cp:coreProperties>
</file>