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2025-11-12T07:26:43.367050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2025-11-12T07:26:43.367050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2025-11-12T07:26:43.367050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2025-11-12T07:26:43.367050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2025-11-12T07:26:43.367050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2025-11-12T07:26:43.367050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2025-11-12T07:26:43.367050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2025-11-12T07:26:43.367050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0.5714285714285714</v>
      </c>
      <c r="K10" t="n">
        <v>0.7142857142857143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2025-11-12T07:26:43.367050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0.5714285714285714</v>
      </c>
      <c r="K11" t="n">
        <v>0.7142857142857143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2025-11-12T07:26:43.367050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2025-11-12T07:26:43.367050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0.5714285714285714</v>
      </c>
      <c r="K13" t="n">
        <v>0.7142857142857143</v>
      </c>
      <c r="L13" t="inlineStr"/>
      <c r="M13" t="n">
        <v>0.4285714285714285</v>
      </c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2025-11-12T07:26:43.367050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2025-11-12T07:26:43.367050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2025-11-12T07:26:43.367050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2025-11-12T07:26:43.367050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0.4285714285714285</v>
      </c>
      <c r="K17" t="n">
        <v>0.7142857142857143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2025-11-12T07:26:43.367050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2025-11-12T07:26:43.367050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2025-11-12T07:26:43.367050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2025-11-12T07:26:43.367050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2025-11-12T07:26:43.367050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2025-11-12T07:26:43.367050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2025-11-12T07:26:43.374703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2025-11-12T07:26:43.377946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0.4285714285714285</v>
      </c>
      <c r="K25" t="n">
        <v>0.7142857142857143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2025-11-12T07:26:43.377946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0.1428571428571428</v>
      </c>
      <c r="K26" t="n">
        <v>0.7142857142857143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2025-11-12T07:26:43.378945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2025-11-12T07:26:43.378945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2025-11-12T07:26:43.378945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2025-11-12T07:26:43.380590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0.7142857142857143</v>
      </c>
      <c r="K30" t="n">
        <v>0.7142857142857143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2025-11-12T07:26:43.380590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2025-11-12T07:26:43.381531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2025-11-12T07:26:43.382050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2025-11-12T07:26:43.382050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2025-11-12T07:26:43.382050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2025-11-12T07:26:43.383074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2025-11-12T07:26:43.383074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0.2857142857142857</v>
      </c>
      <c r="K37" t="n">
        <v>0.7142857142857143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2025-11-12T07:26:43.383074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0.1428571428571428</v>
      </c>
      <c r="K38" t="n">
        <v>0.7142857142857143</v>
      </c>
      <c r="L38" t="inlineStr"/>
      <c r="M38" t="n">
        <v>0.8571428571428571</v>
      </c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2025-11-12T07:26:43.384071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0.1428571428571428</v>
      </c>
      <c r="K39" t="n">
        <v>0.7142857142857143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2025-11-12T07:26:43.384071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2025-11-12T07:26:43.384071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2025-11-12T07:26:43.385071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0.5714285714285714</v>
      </c>
      <c r="K42" t="n">
        <v>0.7142857142857143</v>
      </c>
      <c r="L42" t="inlineStr"/>
      <c r="M42" t="n">
        <v>0.4285714285714285</v>
      </c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2025-11-12T07:26:43.385071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2025-11-12T07:26:43.385071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2025-11-12T07:26:43.386069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2025-11-12T07:26:43.386069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1</v>
      </c>
      <c r="K46" t="n">
        <v>0.7142857142857143</v>
      </c>
      <c r="L46" t="inlineStr"/>
      <c r="M46" t="n">
        <v>0</v>
      </c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2025-11-12T07:26:43.386069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1</v>
      </c>
      <c r="K47" t="n">
        <v>0.7142857142857143</v>
      </c>
      <c r="L47" t="inlineStr"/>
      <c r="M47" t="n">
        <v>0</v>
      </c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2025-11-12T07:26:43.387069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2025-11-12T07:26:43.387069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2025-11-12T07:26:43.387069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2025-11-12T07:26:43.388068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2025-11-12T07:26:43.388068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2025-11-12T07:26:43.388068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2025-11-12T07:26:43.388068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2025-11-12T07:26:43.389071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2025-11-12T07:26:43.389071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2025-11-12T07:26:43.389071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2025-11-12T07:26:43.390070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0.4285714285714285</v>
      </c>
      <c r="K58" t="n">
        <v>0.7142857142857143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2025-11-12T07:26:43.390070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2025-11-12T07:26:43.390070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2025-11-12T07:26:43.391070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2025-11-12T07:26:43.391070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2025-11-12T07:26:43.394072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0.4285714285714285</v>
      </c>
      <c r="K63" t="n">
        <v>0.7142857142857143</v>
      </c>
      <c r="L63" t="inlineStr"/>
      <c r="M63" t="n">
        <v>0.5714285714285714</v>
      </c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2025-11-12T07:26:44.055318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0.5714285714285714</v>
      </c>
      <c r="K64" t="n">
        <v>0.7142857142857143</v>
      </c>
      <c r="L64" t="inlineStr"/>
      <c r="M64" t="n">
        <v>0.4285714285714285</v>
      </c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2025-11-12T07:26:44.055318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2025-11-12T07:26:44.056322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1</v>
      </c>
      <c r="K66" t="n">
        <v>0.7142857142857143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2025-11-12T07:26:44.056322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0.4285714285714285</v>
      </c>
      <c r="K67" t="n">
        <v>0.7142857142857143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2025-11-12T07:26:44.056322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0.5714285714285714</v>
      </c>
      <c r="K68" t="n">
        <v>0.7142857142857143</v>
      </c>
      <c r="L68" t="inlineStr"/>
      <c r="M68" t="n">
        <v>0.4285714285714285</v>
      </c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2025-11-12T07:26:44.056322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2025-11-12T07:26:44.056322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0.4285714285714285</v>
      </c>
      <c r="K70" t="n">
        <v>0.7142857142857143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2025-11-12T07:26:44.057317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2025-11-12T07:26:44.057317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0.2857142857142857</v>
      </c>
      <c r="K72" t="n">
        <v>0.7142857142857143</v>
      </c>
      <c r="L72" t="inlineStr"/>
      <c r="M72" t="n">
        <v>0.7142857142857143</v>
      </c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2025-11-12T07:26:44.057317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0.5714285714285714</v>
      </c>
      <c r="K73" t="n">
        <v>0.7142857142857143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2025-11-12T07:26:44.060317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2025-11-12T07:26:44.061314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2025-11-12T07:26:44.062318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2025-11-12T07:26:44.062318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2025-11-12T07:26:44.062318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2025-11-12T07:26:44.063336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2025-11-12T07:26:44.063336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2025-11-12T07:26:44.063336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2025-11-12T07:26:44.064318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2025-11-12T07:26:44.064318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2025-11-12T07:26:44.065314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0.2857142857142857</v>
      </c>
      <c r="K84" t="n">
        <v>0.7142857142857143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2025-11-12T07:26:44.065314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2025-11-12T07:26:44.065314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2025-11-12T07:26:44.065314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2025-11-12T07:26:44.066310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2025-11-12T07:26:44.066310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0.1428571428571428</v>
      </c>
      <c r="K89" t="n">
        <v>0.7142857142857143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2025-11-12T07:26:44.066310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0.2857142857142857</v>
      </c>
      <c r="K90" t="n">
        <v>0.7142857142857143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2025-11-12T07:26:44.067308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0</v>
      </c>
      <c r="X91" t="inlineStr"/>
      <c r="Y91" t="inlineStr"/>
      <c r="Z91" t="inlineStr">
        <is>
          <t>2025-11-12T07:26:44.551550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0</v>
      </c>
      <c r="X92" t="inlineStr"/>
      <c r="Y92" t="inlineStr"/>
      <c r="Z92" t="inlineStr">
        <is>
          <t>2025-11-12T07:26:44.552566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0.1428571428571428</v>
      </c>
      <c r="K93" t="n">
        <v>0.7142857142857143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12</v>
      </c>
      <c r="X93" t="n">
        <v>0.5989101021594682</v>
      </c>
      <c r="Y93" t="n">
        <v>229</v>
      </c>
      <c r="Z93" t="inlineStr">
        <is>
          <t>2025-11-12T07:26:44.552566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0</v>
      </c>
      <c r="X94" t="inlineStr"/>
      <c r="Y94" t="inlineStr"/>
      <c r="Z94" t="inlineStr">
        <is>
          <t>2025-11-12T07:26:44.552566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0</v>
      </c>
      <c r="X95" t="inlineStr"/>
      <c r="Y95" t="inlineStr"/>
      <c r="Z95" t="inlineStr">
        <is>
          <t>2025-11-12T07:26:44.553560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0.1428571428571428</v>
      </c>
      <c r="K96" t="n">
        <v>0.7142857142857143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7</v>
      </c>
      <c r="X96" t="n">
        <v>0.4789382933618944</v>
      </c>
      <c r="Y96" t="n">
        <v>84</v>
      </c>
      <c r="Z96" t="inlineStr">
        <is>
          <t>2025-11-12T07:26:44.553560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0.5714285714285714</v>
      </c>
      <c r="K97" t="n">
        <v>0.7142857142857143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14</v>
      </c>
      <c r="X97" t="n">
        <v>0.4048631932862908</v>
      </c>
      <c r="Y97" t="n">
        <v>16</v>
      </c>
      <c r="Z97" t="inlineStr">
        <is>
          <t>2025-11-12T07:26:44.554561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0</v>
      </c>
      <c r="X98" t="inlineStr"/>
      <c r="Y98" t="inlineStr"/>
      <c r="Z98" t="inlineStr">
        <is>
          <t>2025-11-12T07:26:44.555568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0.2857142857142857</v>
      </c>
      <c r="K99" t="n">
        <v>0.7142857142857143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8</v>
      </c>
      <c r="X99" t="n">
        <v>0.4770195457203851</v>
      </c>
      <c r="Y99" t="n">
        <v>91</v>
      </c>
      <c r="Z99" t="inlineStr">
        <is>
          <t>2025-11-12T07:26:44.555568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13</v>
      </c>
      <c r="X100" t="n">
        <v>0.5960663167432091</v>
      </c>
      <c r="Y100" t="n">
        <v>147</v>
      </c>
      <c r="Z100" t="inlineStr">
        <is>
          <t>2025-11-12T07:26:44.555568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0.1428571428571428</v>
      </c>
      <c r="K101" t="n">
        <v>0.7142857142857143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11</v>
      </c>
      <c r="X101" t="n">
        <v>0.5860033669621664</v>
      </c>
      <c r="Y101" t="n">
        <v>68</v>
      </c>
      <c r="Z101" t="inlineStr">
        <is>
          <t>2025-11-12T07:26:44.556561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0.4285714285714285</v>
      </c>
      <c r="K102" t="n">
        <v>0.7142857142857143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10</v>
      </c>
      <c r="X102" t="n">
        <v>0.4633844010312556</v>
      </c>
      <c r="Y102" t="n">
        <v>249</v>
      </c>
      <c r="Z102" t="inlineStr">
        <is>
          <t>2025-11-12T07:26:44.556561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0</v>
      </c>
      <c r="X103" t="inlineStr"/>
      <c r="Y103" t="inlineStr"/>
      <c r="Z103" t="inlineStr">
        <is>
          <t>2025-11-12T07:26:44.557558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14</v>
      </c>
      <c r="X104" t="n">
        <v>0.5230014453398339</v>
      </c>
      <c r="Y104" t="n">
        <v>54</v>
      </c>
      <c r="Z104" t="inlineStr">
        <is>
          <t>2025-11-12T07:26:44.558559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9</v>
      </c>
      <c r="X105" t="n">
        <v>0.5947327673510634</v>
      </c>
      <c r="Y105" t="n">
        <v>155</v>
      </c>
      <c r="Z105" t="inlineStr">
        <is>
          <t>2025-11-12T07:26:44.558559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0</v>
      </c>
      <c r="X106" t="inlineStr"/>
      <c r="Y106" t="inlineStr"/>
      <c r="Z106" t="inlineStr">
        <is>
          <t>2025-11-12T07:26:44.559568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2025-11-12T07:26:45.582231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1</v>
      </c>
      <c r="X108" t="n">
        <v>0.5361410903109534</v>
      </c>
      <c r="Y108" t="n">
        <v>249</v>
      </c>
      <c r="Z108" t="inlineStr">
        <is>
          <t>2025-11-12T07:26:45.582231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0.5616240759128834</v>
      </c>
      <c r="Y109" t="n">
        <v>34</v>
      </c>
      <c r="Z109" t="inlineStr">
        <is>
          <t>2025-11-12T07:26:45.583231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4</v>
      </c>
      <c r="X110" t="n">
        <v>0.5443459042329746</v>
      </c>
      <c r="Y110" t="n">
        <v>170</v>
      </c>
      <c r="Z110" t="inlineStr">
        <is>
          <t>2025-11-12T07:26:45.583231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0</v>
      </c>
      <c r="X111" t="inlineStr"/>
      <c r="Y111" t="inlineStr"/>
      <c r="Z111" t="inlineStr">
        <is>
          <t>2025-11-12T07:26:45.583930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3</v>
      </c>
      <c r="X112" t="n">
        <v>0.5422299064876035</v>
      </c>
      <c r="Y112" t="n">
        <v>176</v>
      </c>
      <c r="Z112" t="inlineStr">
        <is>
          <t>2025-11-12T07:26:45.584450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0</v>
      </c>
      <c r="X113" t="inlineStr"/>
      <c r="Y113" t="inlineStr"/>
      <c r="Z113" t="inlineStr">
        <is>
          <t>2025-11-12T07:26:45.584450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0</v>
      </c>
      <c r="X114" t="inlineStr"/>
      <c r="Y114" t="inlineStr"/>
      <c r="Z114" t="inlineStr">
        <is>
          <t>2025-11-12T07:26:45.584450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1</v>
      </c>
      <c r="K115" t="n">
        <v>0.7142857142857143</v>
      </c>
      <c r="L115" t="inlineStr"/>
      <c r="M115" t="n">
        <v>0</v>
      </c>
      <c r="N115" t="b">
        <v>0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0</v>
      </c>
      <c r="X115" t="inlineStr"/>
      <c r="Y115" t="inlineStr"/>
      <c r="Z115" t="inlineStr">
        <is>
          <t>2025-11-12T07:26:45.585475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3</v>
      </c>
      <c r="X116" t="n">
        <v>0.5995480970097884</v>
      </c>
      <c r="Y116" t="n">
        <v>85</v>
      </c>
      <c r="Z116" t="inlineStr">
        <is>
          <t>2025-11-12T07:26:45.585475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0.1428571428571428</v>
      </c>
      <c r="K117" t="n">
        <v>0.7142857142857143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3</v>
      </c>
      <c r="X117" t="n">
        <v>0.571671760962744</v>
      </c>
      <c r="Y117" t="n">
        <v>9</v>
      </c>
      <c r="Z117" t="inlineStr">
        <is>
          <t>2025-11-12T07:26:45.585475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0.1428571428571428</v>
      </c>
      <c r="K118" t="n">
        <v>0.7142857142857143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6</v>
      </c>
      <c r="X118" t="n">
        <v>0.5675420211814656</v>
      </c>
      <c r="Y118" t="n">
        <v>23</v>
      </c>
      <c r="Z118" t="inlineStr">
        <is>
          <t>2025-11-12T07:26:45.586473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0.2857142857142857</v>
      </c>
      <c r="K119" t="n">
        <v>0.7142857142857143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4</v>
      </c>
      <c r="X119" t="n">
        <v>0.5122486851695403</v>
      </c>
      <c r="Y119" t="n">
        <v>137</v>
      </c>
      <c r="Z119" t="inlineStr">
        <is>
          <t>2025-11-12T07:26:45.586473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0</v>
      </c>
      <c r="X120" t="inlineStr"/>
      <c r="Y120" t="inlineStr"/>
      <c r="Z120" t="inlineStr">
        <is>
          <t>2025-11-12T07:26:45.586473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0</v>
      </c>
      <c r="X121" t="inlineStr"/>
      <c r="Y121" t="inlineStr"/>
      <c r="Z121" t="inlineStr">
        <is>
          <t>2025-11-12T07:26:45.586473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0</v>
      </c>
      <c r="X122" t="inlineStr"/>
      <c r="Y122" t="inlineStr"/>
      <c r="Z122" t="inlineStr">
        <is>
          <t>2025-11-12T07:26:45.587472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0.2857142857142857</v>
      </c>
      <c r="K123" t="n">
        <v>0.7142857142857143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3</v>
      </c>
      <c r="X123" t="n">
        <v>0.4727259204758588</v>
      </c>
      <c r="Y123" t="n">
        <v>24</v>
      </c>
      <c r="Z123" t="inlineStr">
        <is>
          <t>2025-11-12T07:26:45.587472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0.2857142857142857</v>
      </c>
      <c r="K124" t="n">
        <v>0.7142857142857143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2</v>
      </c>
      <c r="X124" t="n">
        <v>0.519579995762217</v>
      </c>
      <c r="Y124" t="n">
        <v>198</v>
      </c>
      <c r="Z124" t="inlineStr">
        <is>
          <t>2025-11-12T07:26:45.587472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0</v>
      </c>
      <c r="X125" t="inlineStr"/>
      <c r="Y125" t="inlineStr"/>
      <c r="Z125" t="inlineStr">
        <is>
          <t>2025-11-12T07:26:45.588475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4</v>
      </c>
      <c r="X126" t="n">
        <v>0.5470432238481544</v>
      </c>
      <c r="Y126" t="n">
        <v>170</v>
      </c>
      <c r="Z126" t="inlineStr">
        <is>
          <t>2025-11-12T07:26:45.588475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0.5714285714285714</v>
      </c>
      <c r="K127" t="n">
        <v>0.7142857142857143</v>
      </c>
      <c r="L127" t="inlineStr"/>
      <c r="M127" t="n">
        <v>0.4285714285714285</v>
      </c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3</v>
      </c>
      <c r="X127" t="n">
        <v>0.4646405864041511</v>
      </c>
      <c r="Y127" t="n">
        <v>165</v>
      </c>
      <c r="Z127" t="inlineStr">
        <is>
          <t>2025-11-12T07:26:45.588475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5</v>
      </c>
      <c r="X128" t="n">
        <v>0.5389569866079409</v>
      </c>
      <c r="Y128" t="n">
        <v>34</v>
      </c>
      <c r="Z128" t="inlineStr">
        <is>
          <t>2025-11-12T07:26:45.589473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0</v>
      </c>
      <c r="X129" t="inlineStr"/>
      <c r="Y129" t="inlineStr"/>
      <c r="Z129" t="inlineStr">
        <is>
          <t>2025-11-12T07:26:45.589473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0.5714285714285714</v>
      </c>
      <c r="K130" t="n">
        <v>0.7142857142857143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1</v>
      </c>
      <c r="X130" t="n">
        <v>0.4770833005079832</v>
      </c>
      <c r="Y130" t="n">
        <v>191</v>
      </c>
      <c r="Z130" t="inlineStr">
        <is>
          <t>2025-11-12T07:26:45.589473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0.4285714285714285</v>
      </c>
      <c r="K131" t="n">
        <v>0.7142857142857143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3</v>
      </c>
      <c r="X131" t="n">
        <v>0.405083825348819</v>
      </c>
      <c r="Y131" t="n">
        <v>16</v>
      </c>
      <c r="Z131" t="inlineStr">
        <is>
          <t>2025-11-12T07:26:45.590475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0</v>
      </c>
      <c r="X132" t="inlineStr"/>
      <c r="Y132" t="inlineStr"/>
      <c r="Z132" t="inlineStr">
        <is>
          <t>2025-11-12T07:26:45.593475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0.1428571428571428</v>
      </c>
      <c r="K133" t="n">
        <v>0.7142857142857143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4</v>
      </c>
      <c r="X133" t="n">
        <v>0.5964336686658871</v>
      </c>
      <c r="Y133" t="n">
        <v>24</v>
      </c>
      <c r="Z133" t="inlineStr">
        <is>
          <t>2025-11-12T07:26:45.593475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0.1428571428571428</v>
      </c>
      <c r="K134" t="n">
        <v>0.7142857142857143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4</v>
      </c>
      <c r="X134" t="n">
        <v>0.5264611661187159</v>
      </c>
      <c r="Y134" t="n">
        <v>24</v>
      </c>
      <c r="Z134" t="inlineStr">
        <is>
          <t>2025-11-12T07:26:45.594476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0</v>
      </c>
      <c r="X135" t="inlineStr"/>
      <c r="Y135" t="inlineStr"/>
      <c r="Z135" t="inlineStr">
        <is>
          <t>2025-11-12T07:26:45.594476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0.2857142857142857</v>
      </c>
      <c r="K136" t="n">
        <v>0.7142857142857143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4</v>
      </c>
      <c r="X136" t="n">
        <v>0.4515883255430311</v>
      </c>
      <c r="Y136" t="n">
        <v>112</v>
      </c>
      <c r="Z136" t="inlineStr">
        <is>
          <t>2025-11-12T07:26:45.594476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2025-11-12T07:26:45.595475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2025-11-12T07:26:45.595475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0.1428571428571428</v>
      </c>
      <c r="K139" t="n">
        <v>0.7142857142857143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3</v>
      </c>
      <c r="X139" t="n">
        <v>0.5290345580818899</v>
      </c>
      <c r="Y139" t="n">
        <v>104</v>
      </c>
      <c r="Z139" t="inlineStr">
        <is>
          <t>2025-11-12T07:26:45.595475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0.8571428571428571</v>
      </c>
      <c r="K140" t="n">
        <v>0.7142857142857143</v>
      </c>
      <c r="L140" t="inlineStr"/>
      <c r="M140" t="n">
        <v>0.1428571428571428</v>
      </c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0.5381875476204931</v>
      </c>
      <c r="Y140" t="n">
        <v>1</v>
      </c>
      <c r="Z140" t="inlineStr">
        <is>
          <t>2025-11-12T07:26:45.596479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0.8571428571428571</v>
      </c>
      <c r="K141" t="n">
        <v>0.7142857142857143</v>
      </c>
      <c r="L141" t="inlineStr"/>
      <c r="M141" t="n">
        <v>0.1428571428571428</v>
      </c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5</v>
      </c>
      <c r="X141" t="n">
        <v>0.4895566329146183</v>
      </c>
      <c r="Y141" t="n">
        <v>76</v>
      </c>
      <c r="Z141" t="inlineStr">
        <is>
          <t>2025-11-12T07:26:45.596479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2025-11-12T07:26:45.596479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0.8571428571428571</v>
      </c>
      <c r="K143" t="n">
        <v>0.7142857142857143</v>
      </c>
      <c r="L143" t="inlineStr"/>
      <c r="M143" t="n">
        <v>0.1428571428571428</v>
      </c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0.4690142496053366</v>
      </c>
      <c r="Y143" t="n">
        <v>242</v>
      </c>
      <c r="Z143" t="inlineStr">
        <is>
          <t>2025-11-12T07:26:45.597475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2025-11-12T07:26:45.597475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0</v>
      </c>
      <c r="X145" t="inlineStr"/>
      <c r="Y145" t="inlineStr"/>
      <c r="Z145" t="inlineStr">
        <is>
          <t>2025-11-12T07:26:45.598473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0</v>
      </c>
      <c r="X146" t="inlineStr"/>
      <c r="Y146" t="inlineStr"/>
      <c r="Z146" t="inlineStr">
        <is>
          <t>2025-11-12T07:26:45.598473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1</v>
      </c>
      <c r="X147" t="n">
        <v>0.5045465658763988</v>
      </c>
      <c r="Y147" t="n">
        <v>176</v>
      </c>
      <c r="Z147" t="inlineStr">
        <is>
          <t>2025-11-12T07:26:45.598473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2025-11-12T10:26:47Z</dcterms:created>
  <dcterms:modified xsi:type="dcterms:W3CDTF">2025-11-12T10:26:47Z</dcterms:modified>
</cp:coreProperties>
</file>