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0.5916727785823274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2025-11-12T07:26:49.358984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2025-11-12T07:26:49.358984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0.5916727785823274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2025-11-12T07:26:49.359982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0.9852281360342515</v>
      </c>
      <c r="M5" t="inlineStr"/>
      <c r="N5" t="b">
        <v>0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0</v>
      </c>
      <c r="X5" t="inlineStr"/>
      <c r="Y5" t="inlineStr"/>
      <c r="Z5" t="inlineStr">
        <is>
          <t>2025-11-12T07:26:49.359982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0.5931264066149118</v>
      </c>
      <c r="Y6" t="n">
        <v>132</v>
      </c>
      <c r="Z6" t="inlineStr">
        <is>
          <t>2025-11-12T07:26:49.360981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0.4716931457088545</v>
      </c>
      <c r="Y7" t="n">
        <v>233</v>
      </c>
      <c r="Z7" t="inlineStr">
        <is>
          <t>2025-11-12T07:26:49.360981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0.5916727785823274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1</v>
      </c>
      <c r="X8" t="n">
        <v>0.5607344153798228</v>
      </c>
      <c r="Y8" t="n">
        <v>105</v>
      </c>
      <c r="Z8" t="inlineStr">
        <is>
          <t>2025-11-12T07:26:49.360981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2</v>
      </c>
      <c r="X9" t="n">
        <v>0.5389569866079409</v>
      </c>
      <c r="Y9" t="n">
        <v>17</v>
      </c>
      <c r="Z9" t="inlineStr">
        <is>
          <t>2025-11-12T07:26:49.361974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0.9852281360342515</v>
      </c>
      <c r="M10" t="inlineStr"/>
      <c r="N10" t="b">
        <v>0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0</v>
      </c>
      <c r="X10" t="inlineStr"/>
      <c r="Y10" t="inlineStr"/>
      <c r="Z10" t="inlineStr">
        <is>
          <t>2025-11-12T07:26:49.361974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0.9852281360342515</v>
      </c>
      <c r="M11" t="inlineStr"/>
      <c r="N11" t="b">
        <v>0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0</v>
      </c>
      <c r="X11" t="inlineStr"/>
      <c r="Y11" t="inlineStr"/>
      <c r="Z11" t="inlineStr">
        <is>
          <t>2025-11-12T07:26:49.361974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3</v>
      </c>
      <c r="X12" t="n">
        <v>0.4834822006297558</v>
      </c>
      <c r="Y12" t="n">
        <v>247</v>
      </c>
      <c r="Z12" t="inlineStr">
        <is>
          <t>2025-11-12T07:26:49.362973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0.9852281360342515</v>
      </c>
      <c r="M13" t="inlineStr"/>
      <c r="N13" t="b">
        <v>0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2025-11-12T07:26:49.362973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2</v>
      </c>
      <c r="X14" t="n">
        <v>0.4397431363068345</v>
      </c>
      <c r="Y14" t="n">
        <v>121</v>
      </c>
      <c r="Z14" t="inlineStr">
        <is>
          <t>2025-11-12T07:26:49.362973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0.5916727785823274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0</v>
      </c>
      <c r="X15" t="inlineStr"/>
      <c r="Y15" t="inlineStr"/>
      <c r="Z15" t="inlineStr">
        <is>
          <t>2025-11-12T07:26:49.363973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0.4244175909401347</v>
      </c>
      <c r="Y16" t="n">
        <v>173</v>
      </c>
      <c r="Z16" t="inlineStr">
        <is>
          <t>2025-11-12T07:26:49.363973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0</v>
      </c>
      <c r="X17" t="inlineStr"/>
      <c r="Y17" t="inlineStr"/>
      <c r="Z17" t="inlineStr">
        <is>
          <t>2025-11-12T07:26:49.363973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1</v>
      </c>
      <c r="X18" t="n">
        <v>0.5049512863264476</v>
      </c>
      <c r="Y18" t="n">
        <v>235</v>
      </c>
      <c r="Z18" t="inlineStr">
        <is>
          <t>2025-11-12T07:26:49.364973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0.8631205685666311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1</v>
      </c>
      <c r="X19" t="n">
        <v>0.4062858371373469</v>
      </c>
      <c r="Y19" t="n">
        <v>108</v>
      </c>
      <c r="Z19" t="inlineStr">
        <is>
          <t>2025-11-12T07:26:49.364973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2</v>
      </c>
      <c r="X20" t="n">
        <v>0.5045465658763988</v>
      </c>
      <c r="Y20" t="n">
        <v>12</v>
      </c>
      <c r="Z20" t="inlineStr">
        <is>
          <t>2025-11-12T07:26:49.364973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2</v>
      </c>
      <c r="X21" t="n">
        <v>0.405083825348819</v>
      </c>
      <c r="Y21" t="n">
        <v>189</v>
      </c>
      <c r="Z21" t="inlineStr">
        <is>
          <t>2025-11-12T07:26:49.365973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0</v>
      </c>
      <c r="X22" t="inlineStr"/>
      <c r="Y22" t="inlineStr"/>
      <c r="Z22" t="inlineStr">
        <is>
          <t>2025-11-12T07:26:49.365973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2025-11-12T07:26:49.365973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0.9852281360342515</v>
      </c>
      <c r="M24" t="inlineStr"/>
      <c r="N24" t="b">
        <v>0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0</v>
      </c>
      <c r="X24" t="inlineStr"/>
      <c r="Y24" t="inlineStr"/>
      <c r="Z24" t="inlineStr">
        <is>
          <t>2025-11-12T07:26:49.366973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0.9852281360342515</v>
      </c>
      <c r="M25" t="inlineStr"/>
      <c r="N25" t="b">
        <v>0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0</v>
      </c>
      <c r="X25" t="inlineStr"/>
      <c r="Y25" t="inlineStr"/>
      <c r="Z25" t="inlineStr">
        <is>
          <t>2025-11-12T07:26:49.366973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0.5916727785823274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1</v>
      </c>
      <c r="X26" t="n">
        <v>0.5173502331327696</v>
      </c>
      <c r="Y26" t="n">
        <v>132</v>
      </c>
      <c r="Z26" t="inlineStr">
        <is>
          <t>2025-11-12T07:26:49.366973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1</v>
      </c>
      <c r="X27" t="n">
        <v>0.4918497783931735</v>
      </c>
      <c r="Y27" t="n">
        <v>12</v>
      </c>
      <c r="Z27" t="inlineStr">
        <is>
          <t>2025-11-12T07:26:49.367978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0.5916727785823274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0.4880304987479203</v>
      </c>
      <c r="Y28" t="n">
        <v>230</v>
      </c>
      <c r="Z28" t="inlineStr">
        <is>
          <t>2025-11-12T07:26:49.367978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0.5916727785823274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0.4130103185970559</v>
      </c>
      <c r="Y29" t="n">
        <v>175</v>
      </c>
      <c r="Z29" t="inlineStr">
        <is>
          <t>2025-11-12T07:26:49.367978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0</v>
      </c>
      <c r="X30" t="inlineStr"/>
      <c r="Y30" t="inlineStr"/>
      <c r="Z30" t="inlineStr">
        <is>
          <t>2025-11-12T07:26:49.368976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0.5916727785823274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1</v>
      </c>
      <c r="X31" t="n">
        <v>0.5079682182603347</v>
      </c>
      <c r="Y31" t="n">
        <v>72</v>
      </c>
      <c r="Z31" t="inlineStr">
        <is>
          <t>2025-11-12T07:26:49.368976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</v>
      </c>
      <c r="K32" t="n">
        <v>0.7142857142857143</v>
      </c>
      <c r="L32" t="n">
        <v>0</v>
      </c>
      <c r="M32" t="inlineStr"/>
      <c r="N32" t="b">
        <v>1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1</v>
      </c>
      <c r="X32" t="n">
        <v>0.439768480817761</v>
      </c>
      <c r="Y32" t="n">
        <v>230</v>
      </c>
      <c r="Z32" t="inlineStr">
        <is>
          <t>2025-11-12T07:26:49.368976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</v>
      </c>
      <c r="K33" t="n">
        <v>0.7142857142857143</v>
      </c>
      <c r="L33" t="n">
        <v>0</v>
      </c>
      <c r="M33" t="inlineStr"/>
      <c r="N33" t="b">
        <v>1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2</v>
      </c>
      <c r="X33" t="n">
        <v>0.4544264498769271</v>
      </c>
      <c r="Y33" t="n">
        <v>144</v>
      </c>
      <c r="Z33" t="inlineStr">
        <is>
          <t>2025-11-12T07:26:49.369973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0.5916727785823274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0</v>
      </c>
      <c r="X34" t="inlineStr"/>
      <c r="Y34" t="inlineStr"/>
      <c r="Z34" t="inlineStr">
        <is>
          <t>2025-11-12T07:26:49.369973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0.5636029531844986</v>
      </c>
      <c r="Y35" t="n">
        <v>139</v>
      </c>
      <c r="Z35" t="inlineStr">
        <is>
          <t>2025-11-12T07:26:49.369973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0.5916727785823274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1</v>
      </c>
      <c r="X36" t="n">
        <v>0.5248708096267587</v>
      </c>
      <c r="Y36" t="n">
        <v>195</v>
      </c>
      <c r="Z36" t="inlineStr">
        <is>
          <t>2025-11-12T07:26:49.370973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2</v>
      </c>
      <c r="X37" t="n">
        <v>0.5885707141115961</v>
      </c>
      <c r="Y37" t="n">
        <v>94</v>
      </c>
      <c r="Z37" t="inlineStr">
        <is>
          <t>2025-11-12T07:26:49.370973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0.5916727785823274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2025-11-12T07:26:49.370973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0.5916727785823274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0</v>
      </c>
      <c r="X39" t="inlineStr"/>
      <c r="Y39" t="inlineStr"/>
      <c r="Z39" t="inlineStr">
        <is>
          <t>2025-11-12T07:26:49.371973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0.5916727785823274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1</v>
      </c>
      <c r="X40" t="n">
        <v>0.5815132947852186</v>
      </c>
      <c r="Y40" t="n">
        <v>5</v>
      </c>
      <c r="Z40" t="inlineStr">
        <is>
          <t>2025-11-12T07:26:49.371973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0</v>
      </c>
      <c r="X41" t="inlineStr"/>
      <c r="Y41" t="inlineStr"/>
      <c r="Z41" t="inlineStr">
        <is>
          <t>2025-11-12T07:26:49.371973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0.9852281360342515</v>
      </c>
      <c r="M42" t="inlineStr"/>
      <c r="N42" t="b">
        <v>0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0</v>
      </c>
      <c r="X42" t="inlineStr"/>
      <c r="Y42" t="inlineStr"/>
      <c r="Z42" t="inlineStr">
        <is>
          <t>2025-11-12T07:26:49.373984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0.8631205685666311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1</v>
      </c>
      <c r="X43" t="n">
        <v>0.5789654700855298</v>
      </c>
      <c r="Y43" t="n">
        <v>106</v>
      </c>
      <c r="Z43" t="inlineStr">
        <is>
          <t>2025-11-12T07:26:49.374982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0.8631205685666311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1</v>
      </c>
      <c r="X44" t="n">
        <v>0.5943424190778207</v>
      </c>
      <c r="Y44" t="n">
        <v>113</v>
      </c>
      <c r="Z44" t="inlineStr">
        <is>
          <t>2025-11-12T07:26:49.375982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0.8631205685666311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2</v>
      </c>
      <c r="X45" t="n">
        <v>0.5325044568707964</v>
      </c>
      <c r="Y45" t="n">
        <v>175</v>
      </c>
      <c r="Z45" t="inlineStr">
        <is>
          <t>2025-11-12T07:26:49.376985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1</v>
      </c>
      <c r="K46" t="n">
        <v>0.7142857142857143</v>
      </c>
      <c r="L46" t="n">
        <v>0</v>
      </c>
      <c r="M46" t="inlineStr"/>
      <c r="N46" t="b">
        <v>1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2025-11-12T07:26:49.377981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1</v>
      </c>
      <c r="K47" t="n">
        <v>0.7142857142857143</v>
      </c>
      <c r="L47" t="n">
        <v>0</v>
      </c>
      <c r="M47" t="inlineStr"/>
      <c r="N47" t="b">
        <v>1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2025-11-12T07:26:49.377981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2025-11-12T07:26:49.377981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0</v>
      </c>
      <c r="X49" t="inlineStr"/>
      <c r="Y49" t="inlineStr"/>
      <c r="Z49" t="inlineStr">
        <is>
          <t>2025-11-12T07:26:49.377981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</v>
      </c>
      <c r="K50" t="n">
        <v>0.7142857142857143</v>
      </c>
      <c r="L50" t="n">
        <v>0</v>
      </c>
      <c r="M50" t="inlineStr"/>
      <c r="N50" t="b">
        <v>1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2</v>
      </c>
      <c r="X50" t="n">
        <v>0.5122486851695403</v>
      </c>
      <c r="Y50" t="n">
        <v>17</v>
      </c>
      <c r="Z50" t="inlineStr">
        <is>
          <t>2025-11-12T07:26:49.377981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0.9852281360342515</v>
      </c>
      <c r="M51" t="inlineStr"/>
      <c r="N51" t="b">
        <v>0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0</v>
      </c>
      <c r="X51" t="inlineStr"/>
      <c r="Y51" t="inlineStr"/>
      <c r="Z51" t="inlineStr">
        <is>
          <t>2025-11-12T07:26:49.378978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2</v>
      </c>
      <c r="X52" t="n">
        <v>0.4013904261062382</v>
      </c>
      <c r="Y52" t="n">
        <v>12</v>
      </c>
      <c r="Z52" t="inlineStr">
        <is>
          <t>2025-11-12T07:26:49.378978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</v>
      </c>
      <c r="K53" t="n">
        <v>0.7142857142857143</v>
      </c>
      <c r="L53" t="n">
        <v>0</v>
      </c>
      <c r="M53" t="inlineStr"/>
      <c r="N53" t="b">
        <v>1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1</v>
      </c>
      <c r="X53" t="n">
        <v>0.5947511037682918</v>
      </c>
      <c r="Y53" t="n">
        <v>133</v>
      </c>
      <c r="Z53" t="inlineStr">
        <is>
          <t>2025-11-12T07:26:49.378978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0.5193700315892974</v>
      </c>
      <c r="Y54" t="n">
        <v>209</v>
      </c>
      <c r="Z54" t="inlineStr">
        <is>
          <t>2025-11-12T07:26:49.378978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2</v>
      </c>
      <c r="X55" t="n">
        <v>0.5785117996979956</v>
      </c>
      <c r="Y55" t="n">
        <v>109</v>
      </c>
      <c r="Z55" t="inlineStr">
        <is>
          <t>2025-11-12T07:26:49.378978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0.8631205685666311</v>
      </c>
      <c r="I56" t="inlineStr">
        <is>
          <t>entropia</t>
        </is>
      </c>
      <c r="J56" t="n">
        <v>0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2</v>
      </c>
      <c r="X56" t="n">
        <v>0.4031272813482388</v>
      </c>
      <c r="Y56" t="n">
        <v>133</v>
      </c>
      <c r="Z56" t="inlineStr">
        <is>
          <t>2025-11-12T07:26:49.378978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0</v>
      </c>
      <c r="X57" t="inlineStr"/>
      <c r="Y57" t="inlineStr"/>
      <c r="Z57" t="inlineStr">
        <is>
          <t>2025-11-12T07:26:49.379977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0</v>
      </c>
      <c r="E58" t="n">
        <v>7</v>
      </c>
      <c r="F58" t="inlineStr"/>
      <c r="G58" t="n">
        <v>0.7142857142857143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0.9852281360342515</v>
      </c>
      <c r="M58" t="inlineStr"/>
      <c r="N58" t="b">
        <v>0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0</v>
      </c>
      <c r="X58" t="inlineStr"/>
      <c r="Y58" t="inlineStr"/>
      <c r="Z58" t="inlineStr">
        <is>
          <t>2025-11-12T07:26:49.379977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0.7142857142857143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0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2025-11-12T07:26:49.379977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2025-11-12T07:26:49.379977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2025-11-12T07:26:49.379977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0.8631205685666311</v>
      </c>
      <c r="I62" t="inlineStr">
        <is>
          <t>entropia</t>
        </is>
      </c>
      <c r="J62" t="n">
        <v>0</v>
      </c>
      <c r="K62" t="n">
        <v>0.7142857142857143</v>
      </c>
      <c r="L62" t="n">
        <v>0</v>
      </c>
      <c r="M62" t="inlineStr"/>
      <c r="N62" t="b">
        <v>1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2025-11-12T07:26:49.379977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0.9852281360342515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0.9852281360342515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2</v>
      </c>
      <c r="X63" t="n">
        <v>0.5116586907214196</v>
      </c>
      <c r="Y63" t="n">
        <v>173</v>
      </c>
      <c r="Z63" t="inlineStr">
        <is>
          <t>2025-11-12T07:26:50.453116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0.9852281360342515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0.9852281360342515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3</v>
      </c>
      <c r="X64" t="n">
        <v>0.5135400655639983</v>
      </c>
      <c r="Y64" t="n">
        <v>127</v>
      </c>
      <c r="Z64" t="inlineStr">
        <is>
          <t>2025-11-12T07:26:50.453116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1</v>
      </c>
      <c r="E65" t="n">
        <v>7</v>
      </c>
      <c r="F65" t="inlineStr"/>
      <c r="G65" t="n">
        <v>0.7142857142857143</v>
      </c>
      <c r="H65" t="n">
        <v>0.9852281360342515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3</v>
      </c>
      <c r="X65" t="n">
        <v>0.444853861892112</v>
      </c>
      <c r="Y65" t="n">
        <v>13</v>
      </c>
      <c r="Z65" t="inlineStr">
        <is>
          <t>2025-11-12T07:26:50.457854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1</v>
      </c>
      <c r="E66" t="n">
        <v>7</v>
      </c>
      <c r="F66" t="inlineStr"/>
      <c r="G66" t="n">
        <v>0.7142857142857143</v>
      </c>
      <c r="H66" t="n">
        <v>0.9852281360342515</v>
      </c>
      <c r="I66" t="inlineStr">
        <is>
          <t>entropia</t>
        </is>
      </c>
      <c r="J66" t="n">
        <v>1</v>
      </c>
      <c r="K66" t="n">
        <v>0.7142857142857143</v>
      </c>
      <c r="L66" t="n">
        <v>0</v>
      </c>
      <c r="M66" t="inlineStr"/>
      <c r="N66" t="b">
        <v>1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2</v>
      </c>
      <c r="X66" t="n">
        <v>0.449858445829775</v>
      </c>
      <c r="Y66" t="n">
        <v>233</v>
      </c>
      <c r="Z66" t="inlineStr">
        <is>
          <t>2025-11-12T07:26:50.457854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0.9852281360342515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0.9852281360342515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2</v>
      </c>
      <c r="X67" t="n">
        <v>0.5995480970097884</v>
      </c>
      <c r="Y67" t="n">
        <v>100</v>
      </c>
      <c r="Z67" t="inlineStr">
        <is>
          <t>2025-11-12T07:26:50.458859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4</v>
      </c>
      <c r="X68" t="n">
        <v>0.516137324287291</v>
      </c>
      <c r="Y68" t="n">
        <v>108</v>
      </c>
      <c r="Z68" t="inlineStr">
        <is>
          <t>2025-11-12T07:26:50.458859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0.5916727785823274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0.5424541179848884</v>
      </c>
      <c r="Y69" t="n">
        <v>175</v>
      </c>
      <c r="Z69" t="inlineStr">
        <is>
          <t>2025-11-12T07:26:50.458859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6</v>
      </c>
      <c r="X70" t="n">
        <v>0.5675420211814656</v>
      </c>
      <c r="Y70" t="n">
        <v>209</v>
      </c>
      <c r="Z70" t="inlineStr">
        <is>
          <t>2025-11-12T07:26:50.459852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0.5916727785823274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3</v>
      </c>
      <c r="X71" t="n">
        <v>0.4013904261062382</v>
      </c>
      <c r="Y71" t="n">
        <v>115</v>
      </c>
      <c r="Z71" t="inlineStr">
        <is>
          <t>2025-11-12T07:26:50.459852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0.8631205685666311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1</v>
      </c>
      <c r="X72" t="n">
        <v>0.519579995762217</v>
      </c>
      <c r="Y72" t="n">
        <v>238</v>
      </c>
      <c r="Z72" t="inlineStr">
        <is>
          <t>2025-11-12T07:26:50.460852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5</v>
      </c>
      <c r="X73" t="n">
        <v>0.4323257428189228</v>
      </c>
      <c r="Y73" t="n">
        <v>123</v>
      </c>
      <c r="Z73" t="inlineStr">
        <is>
          <t>2025-11-12T07:26:50.460852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0.9852281360342515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3</v>
      </c>
      <c r="X74" t="n">
        <v>0.4646405864041511</v>
      </c>
      <c r="Y74" t="n">
        <v>163</v>
      </c>
      <c r="Z74" t="inlineStr">
        <is>
          <t>2025-11-12T07:26:50.460852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0.9852281360342515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5</v>
      </c>
      <c r="X75" t="n">
        <v>0.5389569866079409</v>
      </c>
      <c r="Y75" t="n">
        <v>94</v>
      </c>
      <c r="Z75" t="inlineStr">
        <is>
          <t>2025-11-12T07:26:50.461853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1</v>
      </c>
      <c r="X76" t="n">
        <v>0.4770833005079832</v>
      </c>
      <c r="Y76" t="n">
        <v>148</v>
      </c>
      <c r="Z76" t="inlineStr">
        <is>
          <t>2025-11-12T07:26:50.461853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0.9852281360342515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0.5916727785823274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1</v>
      </c>
      <c r="X77" t="n">
        <v>0.405083825348819</v>
      </c>
      <c r="Y77" t="n">
        <v>228</v>
      </c>
      <c r="Z77" t="inlineStr">
        <is>
          <t>2025-11-12T07:26:50.461853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0.9852281360342515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0.5916727785823274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4</v>
      </c>
      <c r="X78" t="n">
        <v>0.5327003538216112</v>
      </c>
      <c r="Y78" t="n">
        <v>109</v>
      </c>
      <c r="Z78" t="inlineStr">
        <is>
          <t>2025-11-12T07:26:50.461853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1</v>
      </c>
      <c r="X79" t="n">
        <v>0.5924894589884222</v>
      </c>
      <c r="Y79" t="n">
        <v>120</v>
      </c>
      <c r="Z79" t="inlineStr">
        <is>
          <t>2025-11-12T07:26:50.461853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0.4971227507172453</v>
      </c>
      <c r="Y80" t="n">
        <v>228</v>
      </c>
      <c r="Z80" t="inlineStr">
        <is>
          <t>2025-11-12T07:26:50.462850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0.9852281360342515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2</v>
      </c>
      <c r="X81" t="n">
        <v>0.5712648583756185</v>
      </c>
      <c r="Y81" t="n">
        <v>43</v>
      </c>
      <c r="Z81" t="inlineStr">
        <is>
          <t>2025-11-12T07:26:50.462850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0.9852281360342515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0.5916727785823274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3</v>
      </c>
      <c r="X82" t="n">
        <v>0.4521658349660818</v>
      </c>
      <c r="Y82" t="n">
        <v>48</v>
      </c>
      <c r="Z82" t="inlineStr">
        <is>
          <t>2025-11-12T07:26:50.462850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0.9852281360342515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0.9852281360342515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1</v>
      </c>
      <c r="X83" t="n">
        <v>0.4895566329146183</v>
      </c>
      <c r="Y83" t="n">
        <v>238</v>
      </c>
      <c r="Z83" t="inlineStr">
        <is>
          <t>2025-11-12T07:26:50.462850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0.9852281360342515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0.8631205685666311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1</v>
      </c>
      <c r="X84" t="n">
        <v>0.5284063292308575</v>
      </c>
      <c r="Y84" t="n">
        <v>149</v>
      </c>
      <c r="Z84" t="inlineStr">
        <is>
          <t>2025-11-12T07:26:50.462850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1</v>
      </c>
      <c r="E85" t="n">
        <v>7</v>
      </c>
      <c r="F85" t="inlineStr"/>
      <c r="G85" t="n">
        <v>0.7142857142857143</v>
      </c>
      <c r="H85" t="n">
        <v>0.9852281360342515</v>
      </c>
      <c r="I85" t="inlineStr">
        <is>
          <t>entropia</t>
        </is>
      </c>
      <c r="J85" t="n">
        <v>1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1</v>
      </c>
      <c r="X85" t="n">
        <v>0.5045465658763988</v>
      </c>
      <c r="Y85" t="n">
        <v>132</v>
      </c>
      <c r="Z85" t="inlineStr">
        <is>
          <t>2025-11-12T07:26:50.462850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0.9852281360342515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0.9852281360342515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4</v>
      </c>
      <c r="X86" t="n">
        <v>0.4484319876554852</v>
      </c>
      <c r="Y86" t="n">
        <v>228</v>
      </c>
      <c r="Z86" t="inlineStr">
        <is>
          <t>2025-11-12T07:26:50.463849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1</v>
      </c>
      <c r="E87" t="n">
        <v>7</v>
      </c>
      <c r="F87" t="inlineStr"/>
      <c r="G87" t="n">
        <v>0.7142857142857143</v>
      </c>
      <c r="H87" t="n">
        <v>0.9852281360342515</v>
      </c>
      <c r="I87" t="inlineStr">
        <is>
          <t>entropia</t>
        </is>
      </c>
      <c r="J87" t="n">
        <v>1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3</v>
      </c>
      <c r="X87" t="n">
        <v>0.4544264498769271</v>
      </c>
      <c r="Y87" t="n">
        <v>233</v>
      </c>
      <c r="Z87" t="inlineStr">
        <is>
          <t>2025-11-12T07:26:50.463849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0.9852281360342515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0.5916727785823274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4</v>
      </c>
      <c r="X88" t="n">
        <v>0.561900209227943</v>
      </c>
      <c r="Y88" t="n">
        <v>228</v>
      </c>
      <c r="Z88" t="inlineStr">
        <is>
          <t>2025-11-12T07:26:50.463849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0.9852281360342515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0.5916727785823274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6</v>
      </c>
      <c r="X89" t="n">
        <v>0.4557742705184364</v>
      </c>
      <c r="Y89" t="n">
        <v>148</v>
      </c>
      <c r="Z89" t="inlineStr">
        <is>
          <t>2025-11-12T07:26:50.463849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0.9852281360342515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7</v>
      </c>
      <c r="X90" t="n">
        <v>0.5964336686658871</v>
      </c>
      <c r="Y90" t="n">
        <v>131</v>
      </c>
      <c r="Z90" t="inlineStr">
        <is>
          <t>2025-11-12T07:26:50.463849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0.8631205685666311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8</v>
      </c>
      <c r="X91" t="n">
        <v>0.5989101021594682</v>
      </c>
      <c r="Y91" t="n">
        <v>84</v>
      </c>
      <c r="Z91" t="inlineStr">
        <is>
          <t>2025-11-12T07:26:51.444364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0.8631205685666311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0.4971227507172453</v>
      </c>
      <c r="Y92" t="n">
        <v>249</v>
      </c>
      <c r="Z92" t="inlineStr">
        <is>
          <t>2025-11-12T07:26:51.444364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0.8631205685666311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0.5916727785823274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8</v>
      </c>
      <c r="X93" t="n">
        <v>0.4048631932862908</v>
      </c>
      <c r="Y93" t="n">
        <v>223</v>
      </c>
      <c r="Z93" t="inlineStr">
        <is>
          <t>2025-11-12T07:26:51.445364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0.8631205685666311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4</v>
      </c>
      <c r="X94" t="n">
        <v>0.4521658349660818</v>
      </c>
      <c r="Y94" t="n">
        <v>178</v>
      </c>
      <c r="Z94" t="inlineStr">
        <is>
          <t>2025-11-12T07:26:51.445364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0.8631205685666311</v>
      </c>
      <c r="I95" t="inlineStr">
        <is>
          <t>entropia</t>
        </is>
      </c>
      <c r="J95" t="n">
        <v>1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6</v>
      </c>
      <c r="X95" t="n">
        <v>0.5153807769252718</v>
      </c>
      <c r="Y95" t="n">
        <v>104</v>
      </c>
      <c r="Z95" t="inlineStr">
        <is>
          <t>2025-11-12T07:26:51.445364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0.8631205685666311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0.5916727785823274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8</v>
      </c>
      <c r="X96" t="n">
        <v>0.497348430591891</v>
      </c>
      <c r="Y96" t="n">
        <v>231</v>
      </c>
      <c r="Z96" t="inlineStr">
        <is>
          <t>2025-11-12T07:26:51.446218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0</v>
      </c>
      <c r="E97" t="n">
        <v>7</v>
      </c>
      <c r="F97" t="inlineStr"/>
      <c r="G97" t="n">
        <v>0.7142857142857143</v>
      </c>
      <c r="H97" t="n">
        <v>0.8631205685666311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0.9852281360342515</v>
      </c>
      <c r="M97" t="inlineStr"/>
      <c r="N97" t="b">
        <v>0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0</v>
      </c>
      <c r="X97" t="inlineStr"/>
      <c r="Y97" t="inlineStr"/>
      <c r="Z97" t="inlineStr">
        <is>
          <t>2025-11-12T07:26:51.446218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0.8631205685666311</v>
      </c>
      <c r="I98" t="inlineStr">
        <is>
          <t>entropia</t>
        </is>
      </c>
      <c r="J98" t="n">
        <v>0</v>
      </c>
      <c r="K98" t="n">
        <v>0.7142857142857143</v>
      </c>
      <c r="L98" t="n">
        <v>0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4</v>
      </c>
      <c r="X98" t="n">
        <v>0.5424541179848884</v>
      </c>
      <c r="Y98" t="n">
        <v>84</v>
      </c>
      <c r="Z98" t="inlineStr">
        <is>
          <t>2025-11-12T07:26:51.446784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0.8631205685666311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0.8631205685666311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13</v>
      </c>
      <c r="X99" t="n">
        <v>0.4868788731020857</v>
      </c>
      <c r="Y99" t="n">
        <v>147</v>
      </c>
      <c r="Z99" t="inlineStr">
        <is>
          <t>2025-11-12T07:26:51.447308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0.8631205685666311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0.8631205685666311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7</v>
      </c>
      <c r="X100" t="n">
        <v>0.5947327673510634</v>
      </c>
      <c r="Y100" t="n">
        <v>147</v>
      </c>
      <c r="Z100" t="inlineStr">
        <is>
          <t>2025-11-12T07:26:51.447357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0.8631205685666311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0.5916727785823274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4</v>
      </c>
      <c r="X101" t="n">
        <v>0.561900209227943</v>
      </c>
      <c r="Y101" t="n">
        <v>46</v>
      </c>
      <c r="Z101" t="inlineStr">
        <is>
          <t>2025-11-12T07:26:51.447357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0</v>
      </c>
      <c r="E102" t="n">
        <v>7</v>
      </c>
      <c r="F102" t="inlineStr"/>
      <c r="G102" t="n">
        <v>0.7142857142857143</v>
      </c>
      <c r="H102" t="n">
        <v>0.8631205685666311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0.9852281360342515</v>
      </c>
      <c r="M102" t="inlineStr"/>
      <c r="N102" t="b">
        <v>0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0</v>
      </c>
      <c r="X102" t="inlineStr"/>
      <c r="Y102" t="inlineStr"/>
      <c r="Z102" t="inlineStr">
        <is>
          <t>2025-11-12T07:26:51.447879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0.8631205685666311</v>
      </c>
      <c r="I103" t="inlineStr">
        <is>
          <t>entropia</t>
        </is>
      </c>
      <c r="J103" t="n">
        <v>0</v>
      </c>
      <c r="K103" t="n">
        <v>0.7142857142857143</v>
      </c>
      <c r="L103" t="n">
        <v>0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10</v>
      </c>
      <c r="X103" t="n">
        <v>0.4323257428189228</v>
      </c>
      <c r="Y103" t="n">
        <v>75</v>
      </c>
      <c r="Z103" t="inlineStr">
        <is>
          <t>2025-11-12T07:26:51.447879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0.8631205685666311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0.5916727785823274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11</v>
      </c>
      <c r="X104" t="n">
        <v>0.5906143694047906</v>
      </c>
      <c r="Y104" t="n">
        <v>85</v>
      </c>
      <c r="Z104" t="inlineStr">
        <is>
          <t>2025-11-12T07:26:51.447879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0</v>
      </c>
      <c r="E105" t="n">
        <v>7</v>
      </c>
      <c r="F105" t="inlineStr"/>
      <c r="G105" t="n">
        <v>0.7142857142857143</v>
      </c>
      <c r="H105" t="n">
        <v>0.8631205685666311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0.9852281360342515</v>
      </c>
      <c r="M105" t="inlineStr"/>
      <c r="N105" t="b">
        <v>0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0</v>
      </c>
      <c r="X105" t="inlineStr"/>
      <c r="Y105" t="inlineStr"/>
      <c r="Z105" t="inlineStr">
        <is>
          <t>2025-11-12T07:26:51.447879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0.8631205685666311</v>
      </c>
      <c r="I106" t="inlineStr">
        <is>
          <t>entropia</t>
        </is>
      </c>
      <c r="J106" t="n">
        <v>0</v>
      </c>
      <c r="K106" t="n">
        <v>0.7142857142857143</v>
      </c>
      <c r="L106" t="n">
        <v>0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7</v>
      </c>
      <c r="X106" t="n">
        <v>0.510552993367098</v>
      </c>
      <c r="Y106" t="n">
        <v>161</v>
      </c>
      <c r="Z106" t="inlineStr">
        <is>
          <t>2025-11-12T07:26:51.447879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0.8631205685666311</v>
      </c>
      <c r="I107" t="inlineStr">
        <is>
          <t>entropia</t>
        </is>
      </c>
      <c r="J107" t="n">
        <v>0</v>
      </c>
      <c r="K107" t="n">
        <v>0.7142857142857143</v>
      </c>
      <c r="L107" t="n">
        <v>0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2025-11-12T07:26:52.554628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0.8631205685666311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0.8631205685666311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5</v>
      </c>
      <c r="X108" t="n">
        <v>0.4186205535611799</v>
      </c>
      <c r="Y108" t="n">
        <v>155</v>
      </c>
      <c r="Z108" t="inlineStr">
        <is>
          <t>2025-11-12T07:26:52.555195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0</v>
      </c>
      <c r="E109" t="n">
        <v>7</v>
      </c>
      <c r="F109" t="inlineStr"/>
      <c r="G109" t="n">
        <v>0.7142857142857143</v>
      </c>
      <c r="H109" t="n">
        <v>0.8631205685666311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0.9852281360342515</v>
      </c>
      <c r="M109" t="inlineStr"/>
      <c r="N109" t="b">
        <v>0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0</v>
      </c>
      <c r="X109" t="inlineStr"/>
      <c r="Y109" t="inlineStr"/>
      <c r="Z109" t="inlineStr">
        <is>
          <t>2025-11-12T07:26:52.556262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0.8631205685666311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0.5916727785823274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2</v>
      </c>
      <c r="X110" t="n">
        <v>0.5443459042329746</v>
      </c>
      <c r="Y110" t="n">
        <v>170</v>
      </c>
      <c r="Z110" t="inlineStr">
        <is>
          <t>2025-11-12T07:26:52.556262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0.8631205685666311</v>
      </c>
      <c r="I111" t="inlineStr">
        <is>
          <t>entropia</t>
        </is>
      </c>
      <c r="J111" t="n">
        <v>0</v>
      </c>
      <c r="K111" t="n">
        <v>0.7142857142857143</v>
      </c>
      <c r="L111" t="n">
        <v>0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3</v>
      </c>
      <c r="X111" t="n">
        <v>0.5939169255529118</v>
      </c>
      <c r="Y111" t="n">
        <v>23</v>
      </c>
      <c r="Z111" t="inlineStr">
        <is>
          <t>2025-11-12T07:26:52.556897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0.8631205685666311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0.8631205685666311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1</v>
      </c>
      <c r="X112" t="n">
        <v>0.4716931457088545</v>
      </c>
      <c r="Y112" t="n">
        <v>98</v>
      </c>
      <c r="Z112" t="inlineStr">
        <is>
          <t>2025-11-12T07:26:52.556897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0.8631205685666311</v>
      </c>
      <c r="I113" t="inlineStr">
        <is>
          <t>entropia</t>
        </is>
      </c>
      <c r="J113" t="n">
        <v>0</v>
      </c>
      <c r="K113" t="n">
        <v>0.7142857142857143</v>
      </c>
      <c r="L113" t="n">
        <v>0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4</v>
      </c>
      <c r="X113" t="n">
        <v>0.571671760962744</v>
      </c>
      <c r="Y113" t="n">
        <v>206</v>
      </c>
      <c r="Z113" t="inlineStr">
        <is>
          <t>2025-11-12T07:26:52.557471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0.8631205685666311</v>
      </c>
      <c r="I114" t="inlineStr">
        <is>
          <t>entropia</t>
        </is>
      </c>
      <c r="J114" t="n">
        <v>0</v>
      </c>
      <c r="K114" t="n">
        <v>0.7142857142857143</v>
      </c>
      <c r="L114" t="n">
        <v>0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0.5389569866079409</v>
      </c>
      <c r="Y114" t="n">
        <v>23</v>
      </c>
      <c r="Z114" t="inlineStr">
        <is>
          <t>2025-11-12T07:26:52.557471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0.8631205685666311</v>
      </c>
      <c r="I115" t="inlineStr">
        <is>
          <t>entropia</t>
        </is>
      </c>
      <c r="J115" t="n">
        <v>1</v>
      </c>
      <c r="K115" t="n">
        <v>0.7142857142857143</v>
      </c>
      <c r="L115" t="n">
        <v>0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3</v>
      </c>
      <c r="X115" t="n">
        <v>0.5797108377054159</v>
      </c>
      <c r="Y115" t="n">
        <v>102</v>
      </c>
      <c r="Z115" t="inlineStr">
        <is>
          <t>2025-11-12T07:26:52.558010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0</v>
      </c>
      <c r="E116" t="n">
        <v>7</v>
      </c>
      <c r="F116" t="inlineStr"/>
      <c r="G116" t="n">
        <v>0.7142857142857143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0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2025-11-12T07:26:52.558049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0.8631205685666311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0.5916727785823274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2</v>
      </c>
      <c r="X117" t="n">
        <v>0.4698419149225322</v>
      </c>
      <c r="Y117" t="n">
        <v>207</v>
      </c>
      <c r="Z117" t="inlineStr">
        <is>
          <t>2025-11-12T07:26:52.558049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0.8631205685666311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0.5916727785823274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0</v>
      </c>
      <c r="X118" t="inlineStr"/>
      <c r="Y118" t="inlineStr"/>
      <c r="Z118" t="inlineStr">
        <is>
          <t>2025-11-12T07:26:52.558614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0.8631205685666311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0.8631205685666311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0.5470432238481544</v>
      </c>
      <c r="Y119" t="n">
        <v>150</v>
      </c>
      <c r="Z119" t="inlineStr">
        <is>
          <t>2025-11-12T07:26:52.558614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0.8631205685666311</v>
      </c>
      <c r="I120" t="inlineStr">
        <is>
          <t>entropia</t>
        </is>
      </c>
      <c r="J120" t="n">
        <v>0</v>
      </c>
      <c r="K120" t="n">
        <v>0.7142857142857143</v>
      </c>
      <c r="L120" t="n">
        <v>0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3</v>
      </c>
      <c r="X120" t="n">
        <v>0.5800836114326661</v>
      </c>
      <c r="Y120" t="n">
        <v>206</v>
      </c>
      <c r="Z120" t="inlineStr">
        <is>
          <t>2025-11-12T07:26:52.558614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0.8631205685666311</v>
      </c>
      <c r="I121" t="inlineStr">
        <is>
          <t>entropia</t>
        </is>
      </c>
      <c r="J121" t="n">
        <v>0</v>
      </c>
      <c r="K121" t="n">
        <v>0.7142857142857143</v>
      </c>
      <c r="L121" t="n">
        <v>0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2</v>
      </c>
      <c r="X121" t="n">
        <v>0.4609562516316058</v>
      </c>
      <c r="Y121" t="n">
        <v>111</v>
      </c>
      <c r="Z121" t="inlineStr">
        <is>
          <t>2025-11-12T07:26:52.559177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0.8631205685666311</v>
      </c>
      <c r="I122" t="inlineStr">
        <is>
          <t>entropia</t>
        </is>
      </c>
      <c r="J122" t="n">
        <v>0</v>
      </c>
      <c r="K122" t="n">
        <v>0.7142857142857143</v>
      </c>
      <c r="L122" t="n">
        <v>0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1</v>
      </c>
      <c r="X122" t="n">
        <v>0.5045465658763988</v>
      </c>
      <c r="Y122" t="n">
        <v>206</v>
      </c>
      <c r="Z122" t="inlineStr">
        <is>
          <t>2025-11-12T07:26:52.559177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0.405083825348819</v>
      </c>
      <c r="Y123" t="n">
        <v>104</v>
      </c>
      <c r="Z123" t="inlineStr">
        <is>
          <t>2025-11-12T07:26:52.559743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0.8631205685666311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0.8631205685666311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3</v>
      </c>
      <c r="X124" t="n">
        <v>0.5712648583756185</v>
      </c>
      <c r="Y124" t="n">
        <v>112</v>
      </c>
      <c r="Z124" t="inlineStr">
        <is>
          <t>2025-11-12T07:26:52.559743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0.8631205685666311</v>
      </c>
      <c r="I125" t="inlineStr">
        <is>
          <t>entropia</t>
        </is>
      </c>
      <c r="J125" t="n">
        <v>0</v>
      </c>
      <c r="K125" t="n">
        <v>0.7142857142857143</v>
      </c>
      <c r="L125" t="n">
        <v>0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0.5264611661187159</v>
      </c>
      <c r="Y125" t="n">
        <v>266</v>
      </c>
      <c r="Z125" t="inlineStr">
        <is>
          <t>2025-11-12T07:26:52.559743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0.8631205685666311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0.5916727785823274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0</v>
      </c>
      <c r="X126" t="inlineStr"/>
      <c r="Y126" t="inlineStr"/>
      <c r="Z126" t="inlineStr">
        <is>
          <t>2025-11-12T07:26:52.560309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0</v>
      </c>
      <c r="E127" t="n">
        <v>7</v>
      </c>
      <c r="F127" t="inlineStr"/>
      <c r="G127" t="n">
        <v>0.7142857142857143</v>
      </c>
      <c r="H127" t="n">
        <v>0.8631205685666311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0.9852281360342515</v>
      </c>
      <c r="M127" t="inlineStr"/>
      <c r="N127" t="b">
        <v>0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0</v>
      </c>
      <c r="X127" t="inlineStr"/>
      <c r="Y127" t="inlineStr"/>
      <c r="Z127" t="inlineStr">
        <is>
          <t>2025-11-12T07:26:52.560309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0.8631205685666311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0.8631205685666311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1</v>
      </c>
      <c r="X128" t="n">
        <v>0.5290345580818899</v>
      </c>
      <c r="Y128" t="n">
        <v>146</v>
      </c>
      <c r="Z128" t="inlineStr">
        <is>
          <t>2025-11-12T07:26:52.560874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0.8631205685666311</v>
      </c>
      <c r="I129" t="inlineStr">
        <is>
          <t>entropia</t>
        </is>
      </c>
      <c r="J129" t="n">
        <v>0</v>
      </c>
      <c r="K129" t="n">
        <v>0.7142857142857143</v>
      </c>
      <c r="L129" t="n">
        <v>0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3</v>
      </c>
      <c r="X129" t="n">
        <v>0.4744565533123486</v>
      </c>
      <c r="Y129" t="n">
        <v>157</v>
      </c>
      <c r="Z129" t="inlineStr">
        <is>
          <t>2025-11-12T07:26:52.560874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0</v>
      </c>
      <c r="E130" t="n">
        <v>7</v>
      </c>
      <c r="F130" t="inlineStr"/>
      <c r="G130" t="n">
        <v>0.7142857142857143</v>
      </c>
      <c r="H130" t="n">
        <v>0.8631205685666311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0.9852281360342515</v>
      </c>
      <c r="M130" t="inlineStr"/>
      <c r="N130" t="b">
        <v>0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0</v>
      </c>
      <c r="X130" t="inlineStr"/>
      <c r="Y130" t="inlineStr"/>
      <c r="Z130" t="inlineStr">
        <is>
          <t>2025-11-12T07:26:52.560874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0</v>
      </c>
      <c r="E131" t="n">
        <v>7</v>
      </c>
      <c r="F131" t="inlineStr"/>
      <c r="G131" t="n">
        <v>0.7142857142857143</v>
      </c>
      <c r="H131" t="n">
        <v>0.8631205685666311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0.9852281360342515</v>
      </c>
      <c r="M131" t="inlineStr"/>
      <c r="N131" t="b">
        <v>0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0</v>
      </c>
      <c r="X131" t="inlineStr"/>
      <c r="Y131" t="inlineStr"/>
      <c r="Z131" t="inlineStr">
        <is>
          <t>2025-11-12T07:26:52.561437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0.8631205685666311</v>
      </c>
      <c r="I132" t="inlineStr">
        <is>
          <t>entropia</t>
        </is>
      </c>
      <c r="J132" t="n">
        <v>0</v>
      </c>
      <c r="K132" t="n">
        <v>0.7142857142857143</v>
      </c>
      <c r="L132" t="n">
        <v>0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3</v>
      </c>
      <c r="X132" t="n">
        <v>0.4542698063547792</v>
      </c>
      <c r="Y132" t="n">
        <v>170</v>
      </c>
      <c r="Z132" t="inlineStr">
        <is>
          <t>2025-11-12T07:26:52.561437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0.8631205685666311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0.5916727785823274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1</v>
      </c>
      <c r="X133" t="n">
        <v>0.5122486851695403</v>
      </c>
      <c r="Y133" t="n">
        <v>104</v>
      </c>
      <c r="Z133" t="inlineStr">
        <is>
          <t>2025-11-12T07:26:52.562001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0.8631205685666311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0.5916727785823274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0.4515883255430311</v>
      </c>
      <c r="Y134" t="n">
        <v>207</v>
      </c>
      <c r="Z134" t="inlineStr">
        <is>
          <t>2025-11-12T07:26:52.562001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0.8631205685666311</v>
      </c>
      <c r="I135" t="inlineStr">
        <is>
          <t>entropia</t>
        </is>
      </c>
      <c r="J135" t="n">
        <v>0</v>
      </c>
      <c r="K135" t="n">
        <v>0.7142857142857143</v>
      </c>
      <c r="L135" t="n">
        <v>0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0.4646405864041511</v>
      </c>
      <c r="Y135" t="n">
        <v>56</v>
      </c>
      <c r="Z135" t="inlineStr">
        <is>
          <t>2025-11-12T07:26:52.562001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0.8631205685666311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0.8631205685666311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1</v>
      </c>
      <c r="X136" t="n">
        <v>0.5049549320516779</v>
      </c>
      <c r="Y136" t="n">
        <v>151</v>
      </c>
      <c r="Z136" t="inlineStr">
        <is>
          <t>2025-11-12T07:26:52.562565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0.8631205685666311</v>
      </c>
      <c r="I137" t="inlineStr">
        <is>
          <t>entropia</t>
        </is>
      </c>
      <c r="J137" t="n">
        <v>0</v>
      </c>
      <c r="K137" t="n">
        <v>0.7142857142857143</v>
      </c>
      <c r="L137" t="n">
        <v>0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1</v>
      </c>
      <c r="X137" t="n">
        <v>0.5878997883128378</v>
      </c>
      <c r="Y137" t="n">
        <v>206</v>
      </c>
      <c r="Z137" t="inlineStr">
        <is>
          <t>2025-11-12T07:26:52.562565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0.8631205685666311</v>
      </c>
      <c r="I138" t="inlineStr">
        <is>
          <t>entropia</t>
        </is>
      </c>
      <c r="J138" t="n">
        <v>0</v>
      </c>
      <c r="K138" t="n">
        <v>0.7142857142857143</v>
      </c>
      <c r="L138" t="n">
        <v>0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2025-11-12T07:26:52.562565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0.8631205685666311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0.5916727785823274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4</v>
      </c>
      <c r="X139" t="n">
        <v>0.4636006949943728</v>
      </c>
      <c r="Y139" t="n">
        <v>170</v>
      </c>
      <c r="Z139" t="inlineStr">
        <is>
          <t>2025-11-12T07:26:52.563129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0.8631205685666311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0.5885707141115961</v>
      </c>
      <c r="Y140" t="n">
        <v>239</v>
      </c>
      <c r="Z140" t="inlineStr">
        <is>
          <t>2025-11-12T07:26:52.563129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0.8631205685666311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0.5916727785823274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0</v>
      </c>
      <c r="X141" t="inlineStr"/>
      <c r="Y141" t="inlineStr"/>
      <c r="Z141" t="inlineStr">
        <is>
          <t>2025-11-12T07:26:52.563694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0.8631205685666311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2025-11-12T07:26:52.563694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0.8631205685666311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0.5916727785823274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4</v>
      </c>
      <c r="X143" t="n">
        <v>0.4161706652665431</v>
      </c>
      <c r="Y143" t="n">
        <v>1</v>
      </c>
      <c r="Z143" t="inlineStr">
        <is>
          <t>2025-11-12T07:26:52.563694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0.8631205685666311</v>
      </c>
      <c r="I144" t="inlineStr">
        <is>
          <t>entropia</t>
        </is>
      </c>
      <c r="J144" t="n">
        <v>0</v>
      </c>
      <c r="K144" t="n">
        <v>0.7142857142857143</v>
      </c>
      <c r="L144" t="n">
        <v>0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4</v>
      </c>
      <c r="X144" t="n">
        <v>0.4168279929990098</v>
      </c>
      <c r="Y144" t="n">
        <v>157</v>
      </c>
      <c r="Z144" t="inlineStr">
        <is>
          <t>2025-11-12T07:26:52.564260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0.8631205685666311</v>
      </c>
      <c r="I145" t="inlineStr">
        <is>
          <t>entropia</t>
        </is>
      </c>
      <c r="J145" t="n">
        <v>0</v>
      </c>
      <c r="K145" t="n">
        <v>0.7142857142857143</v>
      </c>
      <c r="L145" t="n">
        <v>0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1</v>
      </c>
      <c r="X145" t="n">
        <v>0.4127116700572048</v>
      </c>
      <c r="Y145" t="n">
        <v>157</v>
      </c>
      <c r="Z145" t="inlineStr">
        <is>
          <t>2025-11-12T07:26:52.564260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0.8631205685666311</v>
      </c>
      <c r="I146" t="inlineStr">
        <is>
          <t>entropia</t>
        </is>
      </c>
      <c r="J146" t="n">
        <v>0</v>
      </c>
      <c r="K146" t="n">
        <v>0.7142857142857143</v>
      </c>
      <c r="L146" t="n">
        <v>0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2</v>
      </c>
      <c r="X146" t="n">
        <v>0.5943424190778207</v>
      </c>
      <c r="Y146" t="n">
        <v>111</v>
      </c>
      <c r="Z146" t="inlineStr">
        <is>
          <t>2025-11-12T07:26:52.564260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0.8631205685666311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0.5916727785823274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0.5422299064876035</v>
      </c>
      <c r="Y147" t="n">
        <v>176</v>
      </c>
      <c r="Z147" t="inlineStr">
        <is>
          <t>2025-11-12T07:26:52.564822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2025-11-12T10:26:55Z</dcterms:created>
  <dcterms:modified xsi:type="dcterms:W3CDTF">2025-11-12T10:26:55Z</dcterms:modified>
</cp:coreProperties>
</file>