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1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0.1428571428571428</v>
      </c>
      <c r="K2" t="n">
        <v>0.7142857142857143</v>
      </c>
      <c r="L2" t="inlineStr"/>
      <c r="M2" t="n">
        <v>0.8571428571428571</v>
      </c>
      <c r="N2" t="b">
        <v>1</v>
      </c>
      <c r="O2" t="b">
        <v>1</v>
      </c>
      <c r="P2" t="inlineStr">
        <is>
          <t>[1, 167, 163, 157, 3, 32, 53]</t>
        </is>
      </c>
      <c r="Q2" t="inlineStr">
        <is>
          <t>[1, 0, 1, 1, 1, 1, 1]</t>
        </is>
      </c>
      <c r="R2" t="inlineStr">
        <is>
          <t>[0.0, 0.48484399914741516, 0.9375274181365967, 1.210782527923584, 1.4197405576705933, 1.4914908409118652, 1.5236177444458008]</t>
        </is>
      </c>
      <c r="S2" t="inlineStr">
        <is>
          <t>[122, 163, 157, 3, 32, 53, 24]</t>
        </is>
      </c>
      <c r="T2" t="inlineStr">
        <is>
          <t>[0.0, 0.9375274181365967, 1.210782527923584, 1.4197405576705933, 1.4914908409118652, 1.5236177444458008, 1.657482385635376]</t>
        </is>
      </c>
      <c r="U2" t="n">
        <v>5</v>
      </c>
      <c r="V2" t="n">
        <v>1.455615620282754</v>
      </c>
      <c r="W2" t="n">
        <v>0</v>
      </c>
      <c r="X2" t="inlineStr"/>
      <c r="Y2" t="inlineStr"/>
      <c r="Z2" t="inlineStr">
        <is>
          <t>2025-11-12T07:22:14.519801</t>
        </is>
      </c>
    </row>
    <row r="3">
      <c r="A3" t="inlineStr">
        <is>
          <t>glass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0.2857142857142857</v>
      </c>
      <c r="K3" t="n">
        <v>0.7142857142857143</v>
      </c>
      <c r="L3" t="inlineStr"/>
      <c r="M3" t="n">
        <v>0.7142857142857143</v>
      </c>
      <c r="N3" t="b">
        <v>1</v>
      </c>
      <c r="O3" t="b">
        <v>1</v>
      </c>
      <c r="P3" t="inlineStr">
        <is>
          <t>[93, 125, 135, 18, 50, 82, 76]</t>
        </is>
      </c>
      <c r="Q3" t="inlineStr">
        <is>
          <t>[1, 1, 0, 1, 1, 1, 0]</t>
        </is>
      </c>
      <c r="R3" t="inlineStr">
        <is>
          <t>[0.5625253915786743, 0.6119475960731506, 0.7835078835487366, 0.8744251132011414, 0.9309601187705994, 0.9353270530700684, 1.0167852640151978]</t>
        </is>
      </c>
      <c r="S3" t="inlineStr">
        <is>
          <t>[93, 125, 18, 50, 82, 61, 143]</t>
        </is>
      </c>
      <c r="T3" t="inlineStr">
        <is>
          <t>[0.5625253915786743, 0.6119475960731506, 0.8744251132011414, 0.9309601187705994, 0.9353270530700684, 1.0463417768478394, 1.07241690158844]</t>
        </is>
      </c>
      <c r="U3" t="n">
        <v>5</v>
      </c>
      <c r="V3" t="n">
        <v>0.9331435854608574</v>
      </c>
      <c r="W3" t="n">
        <v>0</v>
      </c>
      <c r="X3" t="inlineStr"/>
      <c r="Y3" t="inlineStr"/>
      <c r="Z3" t="inlineStr">
        <is>
          <t>2025-11-12T07:22:14.520806</t>
        </is>
      </c>
    </row>
    <row r="4">
      <c r="A4" t="inlineStr">
        <is>
          <t>glass</t>
        </is>
      </c>
      <c r="B4" t="n">
        <v>3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0.1428571428571428</v>
      </c>
      <c r="K4" t="n">
        <v>0.8571428571428571</v>
      </c>
      <c r="L4" t="inlineStr"/>
      <c r="M4" t="n">
        <v>0.8571428571428571</v>
      </c>
      <c r="N4" t="b">
        <v>1</v>
      </c>
      <c r="O4" t="b">
        <v>1</v>
      </c>
      <c r="P4" t="inlineStr">
        <is>
          <t>[53, 32, 167, 24, 163, 1, 122]</t>
        </is>
      </c>
      <c r="Q4" t="inlineStr">
        <is>
          <t>[1, 1, 0, 1, 1, 1, 1]</t>
        </is>
      </c>
      <c r="R4" t="inlineStr">
        <is>
          <t>[0.4891885817050934, 0.9434683322906494, 1.1785125732421875, 1.336492896080017, 1.3964189291000366, 1.4197405576705933, 1.4197405576705933]</t>
        </is>
      </c>
      <c r="S4" t="inlineStr">
        <is>
          <t>[53, 32, 24, 163, 122, 1, 26]</t>
        </is>
      </c>
      <c r="T4" t="inlineStr">
        <is>
          <t>[0.4891885817050934, 0.9434683322906494, 1.336492896080017, 1.3964189291000366, 1.4197405576705933, 1.4197405576705933, 1.70027756690979]</t>
        </is>
      </c>
      <c r="U4" t="n">
        <v>5</v>
      </c>
      <c r="V4" t="n">
        <v>1.408079753538835</v>
      </c>
      <c r="W4" t="n">
        <v>0</v>
      </c>
      <c r="X4" t="inlineStr"/>
      <c r="Y4" t="inlineStr"/>
      <c r="Z4" t="inlineStr">
        <is>
          <t>2025-11-12T07:22:14.521258</t>
        </is>
      </c>
    </row>
    <row r="5">
      <c r="A5" t="inlineStr">
        <is>
          <t>glass</t>
        </is>
      </c>
      <c r="B5" t="n">
        <v>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0.1428571428571428</v>
      </c>
      <c r="K5" t="n">
        <v>0.7142857142857143</v>
      </c>
      <c r="L5" t="inlineStr"/>
      <c r="M5" t="n">
        <v>0.8571428571428571</v>
      </c>
      <c r="N5" t="b">
        <v>1</v>
      </c>
      <c r="O5" t="b">
        <v>1</v>
      </c>
      <c r="P5" t="inlineStr">
        <is>
          <t>[13, 26, 24, 32, 106, 53, 7]</t>
        </is>
      </c>
      <c r="Q5" t="inlineStr">
        <is>
          <t>[1, 1, 1, 1, 1, 1, 0]</t>
        </is>
      </c>
      <c r="R5" t="inlineStr">
        <is>
          <t>[0.129868745803833, 0.23471945524215698, 1.1081690788269043, 1.2076411247253418, 1.5057982206344604, 1.643641710281372, 1.7287124395370483]</t>
        </is>
      </c>
      <c r="S5" t="inlineStr">
        <is>
          <t>[13, 26, 24, 32, 106, 53, 3]</t>
        </is>
      </c>
      <c r="T5" t="inlineStr">
        <is>
          <t>[0.129868745803833, 0.23471945524215698, 1.1081690788269043, 1.2076411247253418, 1.5057982206344604, 1.643641710281372, 1.8078194856643677]</t>
        </is>
      </c>
      <c r="U5" t="n">
        <v>5</v>
      </c>
      <c r="V5" t="n">
        <v>1.574719990280985</v>
      </c>
      <c r="W5" t="n">
        <v>0</v>
      </c>
      <c r="X5" t="inlineStr"/>
      <c r="Y5" t="inlineStr"/>
      <c r="Z5" t="inlineStr">
        <is>
          <t>2025-11-12T07:22:14.521799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0.4285714285714285</v>
      </c>
      <c r="K6" t="n">
        <v>0.7142857142857143</v>
      </c>
      <c r="L6" t="inlineStr"/>
      <c r="M6" t="n">
        <v>0.5714285714285714</v>
      </c>
      <c r="N6" t="b">
        <v>1</v>
      </c>
      <c r="O6" t="b">
        <v>1</v>
      </c>
      <c r="P6" t="inlineStr">
        <is>
          <t>[153, 77, 100, 18, 64, 93, 2]</t>
        </is>
      </c>
      <c r="Q6" t="inlineStr">
        <is>
          <t>[0, 0, 0, 1, 1, 1, 1]</t>
        </is>
      </c>
      <c r="R6" t="inlineStr">
        <is>
          <t>[0.6378631591796875, 0.935165524482727, 1.3095982074737549, 1.330820918083191, 1.3600478172302246, 1.4256715774536133, 1.499076008796692]</t>
        </is>
      </c>
      <c r="S6" t="inlineStr">
        <is>
          <t>[18, 64, 93, 2, 20, 134, 50]</t>
        </is>
      </c>
      <c r="T6" t="inlineStr">
        <is>
          <t>[1.330820918083191, 1.3600478172302246, 1.4256715774536133, 1.499076008796692, 1.6188528537750244, 1.7159433364868164, 1.8405978679656982]</t>
        </is>
      </c>
      <c r="U6" t="n">
        <v>5</v>
      </c>
      <c r="V6" t="n">
        <v>1.392859696984818</v>
      </c>
      <c r="W6" t="n">
        <v>0</v>
      </c>
      <c r="X6" t="inlineStr"/>
      <c r="Y6" t="inlineStr"/>
      <c r="Z6" t="inlineStr">
        <is>
          <t>2025-11-12T07:22:14.521799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0.1428571428571428</v>
      </c>
      <c r="K7" t="n">
        <v>0.7142857142857143</v>
      </c>
      <c r="L7" t="inlineStr"/>
      <c r="M7" t="n">
        <v>0.8571428571428571</v>
      </c>
      <c r="N7" t="b">
        <v>1</v>
      </c>
      <c r="O7" t="b">
        <v>1</v>
      </c>
      <c r="P7" t="inlineStr">
        <is>
          <t>[10, 26, 24, 32, 106, 53, 7]</t>
        </is>
      </c>
      <c r="Q7" t="inlineStr">
        <is>
          <t>[1, 1, 1, 1, 1, 1, 0]</t>
        </is>
      </c>
      <c r="R7" t="inlineStr">
        <is>
          <t>[0.129868745803833, 0.17742449045181274, 1.032532811164856, 1.1707662343978882, 1.4463818073272705, 1.6146537065505981, 1.7653979063034058]</t>
        </is>
      </c>
      <c r="S7" t="inlineStr">
        <is>
          <t>[10, 26, 24, 32, 106, 53, 3]</t>
        </is>
      </c>
      <c r="T7" t="inlineStr">
        <is>
          <t>[0.129868745803833, 0.17742449045181274, 1.032532811164856, 1.1707662343978882, 1.4463818073272705, 1.6146537065505981, 1.7815049886703491]</t>
        </is>
      </c>
      <c r="U7" t="n">
        <v>5</v>
      </c>
      <c r="V7" t="n">
        <v>1.530517795247658</v>
      </c>
      <c r="W7" t="n">
        <v>0</v>
      </c>
      <c r="X7" t="inlineStr"/>
      <c r="Y7" t="inlineStr"/>
      <c r="Z7" t="inlineStr">
        <is>
          <t>2025-11-12T07:22:14.521799</t>
        </is>
      </c>
    </row>
    <row r="8">
      <c r="A8" t="inlineStr">
        <is>
          <t>glass</t>
        </is>
      </c>
      <c r="B8" t="n">
        <v>16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0.2857142857142857</v>
      </c>
      <c r="K8" t="n">
        <v>0.7142857142857143</v>
      </c>
      <c r="L8" t="inlineStr"/>
      <c r="M8" t="n">
        <v>0.7142857142857143</v>
      </c>
      <c r="N8" t="b">
        <v>1</v>
      </c>
      <c r="O8" t="b">
        <v>1</v>
      </c>
      <c r="P8" t="inlineStr">
        <is>
          <t>[165, 74, 111, 40, 110, 63, 117]</t>
        </is>
      </c>
      <c r="Q8" t="inlineStr">
        <is>
          <t>[0, 1, 1, 0, 1, 1, 1]</t>
        </is>
      </c>
      <c r="R8" t="inlineStr">
        <is>
          <t>[0.31967228651046753, 0.3256034255027771, 0.3461134135723114, 0.34972861409187317, 0.4679355025291443, 0.4780178666114807, 0.5141596794128418]</t>
        </is>
      </c>
      <c r="S8" t="inlineStr">
        <is>
          <t>[74, 111, 110, 63, 117, 37, 85]</t>
        </is>
      </c>
      <c r="T8" t="inlineStr">
        <is>
          <t>[0.3256034255027771, 0.3461134135723114, 0.4679355025291443, 0.4780178666114807, 0.5141596794128418, 0.5391674637794495, 0.5569250583648682]</t>
        </is>
      </c>
      <c r="U8" t="n">
        <v>5</v>
      </c>
      <c r="V8" t="n">
        <v>0.4729766944833479</v>
      </c>
      <c r="W8" t="n">
        <v>0</v>
      </c>
      <c r="X8" t="inlineStr"/>
      <c r="Y8" t="inlineStr"/>
      <c r="Z8" t="inlineStr">
        <is>
          <t>2025-11-12T07:22:14.522798</t>
        </is>
      </c>
    </row>
    <row r="9">
      <c r="A9" t="inlineStr">
        <is>
          <t>glass</t>
        </is>
      </c>
      <c r="B9" t="n">
        <v>18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0.4285714285714285</v>
      </c>
      <c r="K9" t="n">
        <v>0.7142857142857143</v>
      </c>
      <c r="L9" t="inlineStr"/>
      <c r="M9" t="n">
        <v>0.5714285714285714</v>
      </c>
      <c r="N9" t="b">
        <v>1</v>
      </c>
      <c r="O9" t="b">
        <v>1</v>
      </c>
      <c r="P9" t="inlineStr">
        <is>
          <t>[93, 76, 64, 2, 50, 77, 155]</t>
        </is>
      </c>
      <c r="Q9" t="inlineStr">
        <is>
          <t>[1, 0, 1, 1, 1, 0, 0]</t>
        </is>
      </c>
      <c r="R9" t="inlineStr">
        <is>
          <t>[0.6616442203521729, 0.8298359513282776, 0.8517654538154602, 0.8744251132011414, 0.9215759038925171, 0.9406828880310059, 1.091102123260498]</t>
        </is>
      </c>
      <c r="S9" t="inlineStr">
        <is>
          <t>[93, 64, 2, 50, 20, 125, 134]</t>
        </is>
      </c>
      <c r="T9" t="inlineStr">
        <is>
          <t>[0.6616442203521729, 0.8517654538154602, 0.8744251132011414, 0.9215759038925171, 1.101119875907898, 1.1768168210983276, 1.2739721536636353]</t>
        </is>
      </c>
      <c r="U9" t="n">
        <v>5</v>
      </c>
      <c r="V9" t="n">
        <v>0.9311293830279057</v>
      </c>
      <c r="W9" t="n">
        <v>1</v>
      </c>
      <c r="X9" t="n">
        <v>0.5193700315892974</v>
      </c>
      <c r="Y9" t="n">
        <v>50</v>
      </c>
      <c r="Z9" t="inlineStr">
        <is>
          <t>2025-11-12T07:22:14.522798</t>
        </is>
      </c>
    </row>
    <row r="10">
      <c r="A10" t="inlineStr">
        <is>
          <t>glass</t>
        </is>
      </c>
      <c r="B10" t="n">
        <v>20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0.2857142857142857</v>
      </c>
      <c r="K10" t="n">
        <v>0.7142857142857143</v>
      </c>
      <c r="L10" t="inlineStr"/>
      <c r="M10" t="n">
        <v>0.7142857142857143</v>
      </c>
      <c r="N10" t="b">
        <v>1</v>
      </c>
      <c r="O10" t="b">
        <v>1</v>
      </c>
      <c r="P10" t="inlineStr">
        <is>
          <t>[134, 86, 43, 77, 93, 18, 64]</t>
        </is>
      </c>
      <c r="Q10" t="inlineStr">
        <is>
          <t>[1, 1, 0, 0, 1, 1, 1]</t>
        </is>
      </c>
      <c r="R10" t="inlineStr">
        <is>
          <t>[0.4291931390762329, 0.7041640281677246, 0.7866758108139038, 1.0205904245376587, 1.092565894126892, 1.101119875907898, 1.4140686988830566]</t>
        </is>
      </c>
      <c r="S10" t="inlineStr">
        <is>
          <t>[134, 86, 93, 18, 64, 2, 125]</t>
        </is>
      </c>
      <c r="T10" t="inlineStr">
        <is>
          <t>[0.4291931390762329, 0.7041640281677246, 1.092565894126892, 1.101119875907898, 1.4140686988830566, 1.4764940738677979, 1.5760524272918701]</t>
        </is>
      </c>
      <c r="U10" t="n">
        <v>5</v>
      </c>
      <c r="V10" t="n">
        <v>1.096842903314871</v>
      </c>
      <c r="W10" t="n">
        <v>0</v>
      </c>
      <c r="X10" t="inlineStr"/>
      <c r="Y10" t="inlineStr"/>
      <c r="Z10" t="inlineStr">
        <is>
          <t>2025-11-12T07:22:14.522798</t>
        </is>
      </c>
    </row>
    <row r="11">
      <c r="A11" t="inlineStr">
        <is>
          <t>glass</t>
        </is>
      </c>
      <c r="B11" t="n">
        <v>24</v>
      </c>
      <c r="C11" t="n">
        <v>1</v>
      </c>
      <c r="D11" t="b">
        <v>0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</v>
      </c>
      <c r="K11" t="n">
        <v>0.7142857142857143</v>
      </c>
      <c r="L11" t="inlineStr"/>
      <c r="M11" t="n">
        <v>1</v>
      </c>
      <c r="N11" t="b">
        <v>0</v>
      </c>
      <c r="O11" t="b">
        <v>1</v>
      </c>
      <c r="P11" t="inlineStr">
        <is>
          <t>[32, 26, 13, 10, 53, 106, 3]</t>
        </is>
      </c>
      <c r="Q11" t="inlineStr">
        <is>
          <t>[1, 1, 1, 1, 1, 1, 1]</t>
        </is>
      </c>
      <c r="R11" t="inlineStr">
        <is>
          <t>[0.5184880495071411, 0.9225032329559326, 1.032532811164856, 1.1081690788269043, 1.2583378553390503, 1.3292838335037231, 1.336492896080017]</t>
        </is>
      </c>
      <c r="S11" t="inlineStr">
        <is>
          <t>[32, 26, 13, 10, 53, 106, 3]</t>
        </is>
      </c>
      <c r="T11" t="inlineStr">
        <is>
          <t>[0.5184880495071411, 0.9225032329559326, 1.032532811164856, 1.1081690788269043, 1.2583378553390503, 1.3292838335037231, 1.336492896080017]</t>
        </is>
      </c>
      <c r="U11" t="n">
        <v>5</v>
      </c>
      <c r="V11" t="n">
        <v>1.293810808621087</v>
      </c>
      <c r="W11" t="n">
        <v>0</v>
      </c>
      <c r="X11" t="inlineStr"/>
      <c r="Y11" t="inlineStr"/>
      <c r="Z11" t="inlineStr">
        <is>
          <t>2025-11-12T07:22:14.523798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0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</v>
      </c>
      <c r="K12" t="n">
        <v>0.7142857142857143</v>
      </c>
      <c r="L12" t="inlineStr"/>
      <c r="M12" t="n">
        <v>1</v>
      </c>
      <c r="N12" t="b">
        <v>0</v>
      </c>
      <c r="O12" t="b">
        <v>1</v>
      </c>
      <c r="P12" t="inlineStr">
        <is>
          <t>[13, 10, 24, 32, 106, 53, 3]</t>
        </is>
      </c>
      <c r="Q12" t="inlineStr">
        <is>
          <t>[1, 1, 1, 1, 1, 1, 1]</t>
        </is>
      </c>
      <c r="R12" t="inlineStr">
        <is>
          <t>[0.17742449045181274, 0.23471945524215698, 0.9225032329559326, 1.0498614311218262, 1.4604705572128296, 1.535957932472229, 1.70027756690979]</t>
        </is>
      </c>
      <c r="S12" t="inlineStr">
        <is>
          <t>[13, 10, 24, 32, 106, 53, 3]</t>
        </is>
      </c>
      <c r="T12" t="inlineStr">
        <is>
          <t>[0.17742449045181274, 0.23471945524215698, 0.9225032329559326, 1.0498614311218262, 1.4604705572128296, 1.535957932472229, 1.70027756690979]</t>
        </is>
      </c>
      <c r="U12" t="n">
        <v>5</v>
      </c>
      <c r="V12" t="n">
        <v>1.498214223412375</v>
      </c>
      <c r="W12" t="n">
        <v>0</v>
      </c>
      <c r="X12" t="inlineStr"/>
      <c r="Y12" t="inlineStr"/>
      <c r="Z12" t="inlineStr">
        <is>
          <t>2025-11-12T07:22:14.524800</t>
        </is>
      </c>
    </row>
    <row r="13">
      <c r="A13" t="inlineStr">
        <is>
          <t>glass</t>
        </is>
      </c>
      <c r="B13" t="n">
        <v>30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0.1428571428571428</v>
      </c>
      <c r="K13" t="n">
        <v>0.7142857142857143</v>
      </c>
      <c r="L13" t="inlineStr"/>
      <c r="M13" t="n">
        <v>0.8571428571428571</v>
      </c>
      <c r="N13" t="b">
        <v>1</v>
      </c>
      <c r="O13" t="b">
        <v>1</v>
      </c>
      <c r="P13" t="inlineStr">
        <is>
          <t>[115, 37, 74, 68, 16, 110, 117]</t>
        </is>
      </c>
      <c r="Q13" t="inlineStr">
        <is>
          <t>[0, 1, 1, 1, 1, 1, 1]</t>
        </is>
      </c>
      <c r="R13" t="inlineStr">
        <is>
          <t>[0.5536484122276306, 0.7241610288619995, 0.8312468528747559, 0.8535651564598083, 0.8906875848770142, 0.9061747193336487, 0.9066646099090576]</t>
        </is>
      </c>
      <c r="S13" t="inlineStr">
        <is>
          <t>[37, 74, 68, 16, 110, 117, 61]</t>
        </is>
      </c>
      <c r="T13" t="inlineStr">
        <is>
          <t>[0.7241610288619995, 0.8312468528747559, 0.8535651564598083, 0.8906875848770142, 0.9061747193336487, 0.9066646099090576, 0.9517606496810913]</t>
        </is>
      </c>
      <c r="U13" t="n">
        <v>5</v>
      </c>
      <c r="V13" t="n">
        <v>0.898431150527495</v>
      </c>
      <c r="W13" t="n">
        <v>0</v>
      </c>
      <c r="X13" t="inlineStr"/>
      <c r="Y13" t="inlineStr"/>
      <c r="Z13" t="inlineStr">
        <is>
          <t>2025-11-12T07:22:14.524800</t>
        </is>
      </c>
    </row>
    <row r="14">
      <c r="A14" t="inlineStr">
        <is>
          <t>glass</t>
        </is>
      </c>
      <c r="B14" t="n">
        <v>32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0.1428571428571428</v>
      </c>
      <c r="K14" t="n">
        <v>0.7142857142857143</v>
      </c>
      <c r="L14" t="inlineStr"/>
      <c r="M14" t="n">
        <v>0.8571428571428571</v>
      </c>
      <c r="N14" t="b">
        <v>1</v>
      </c>
      <c r="O14" t="b">
        <v>1</v>
      </c>
      <c r="P14" t="inlineStr">
        <is>
          <t>[24, 53, 3, 26, 13, 10, 167]</t>
        </is>
      </c>
      <c r="Q14" t="inlineStr">
        <is>
          <t>[1, 1, 1, 1, 1, 1, 0]</t>
        </is>
      </c>
      <c r="R14" t="inlineStr">
        <is>
          <t>[0.5184880495071411, 0.9351325631141663, 0.9434683322906494, 1.0498614311218262, 1.1707662343978882, 1.2076411247253418, 1.2328144311904907]</t>
        </is>
      </c>
      <c r="S14" t="inlineStr">
        <is>
          <t>[24, 53, 3, 26, 13, 10, 163]</t>
        </is>
      </c>
      <c r="T14" t="inlineStr">
        <is>
          <t>[0.5184880495071411, 0.9351325631141663, 0.9434683322906494, 1.0498614311218262, 1.1707662343978882, 1.2076411247253418, 1.4274630546569824]</t>
        </is>
      </c>
      <c r="U14" t="n">
        <v>5</v>
      </c>
      <c r="V14" t="n">
        <v>1.189203738877948</v>
      </c>
      <c r="W14" t="n">
        <v>0</v>
      </c>
      <c r="X14" t="inlineStr"/>
      <c r="Y14" t="inlineStr"/>
      <c r="Z14" t="inlineStr">
        <is>
          <t>2025-11-12T07:22:14.525799</t>
        </is>
      </c>
    </row>
    <row r="15">
      <c r="A15" t="inlineStr">
        <is>
          <t>glass</t>
        </is>
      </c>
      <c r="B15" t="n">
        <v>37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0.1428571428571428</v>
      </c>
      <c r="K15" t="n">
        <v>0.7142857142857143</v>
      </c>
      <c r="L15" t="inlineStr"/>
      <c r="M15" t="n">
        <v>0.8571428571428571</v>
      </c>
      <c r="N15" t="b">
        <v>1</v>
      </c>
      <c r="O15" t="b">
        <v>1</v>
      </c>
      <c r="P15" t="inlineStr">
        <is>
          <t>[55, 123, 117, 110, 16, 40, 71]</t>
        </is>
      </c>
      <c r="Q15" t="inlineStr">
        <is>
          <t>[1, 1, 1, 1, 1, 0, 1]</t>
        </is>
      </c>
      <c r="R15" t="inlineStr">
        <is>
          <t>[0.3100268542766571, 0.5126516819000244, 0.516476035118103, 0.5181021094322205, 0.5391674637794495, 0.5674997568130493, 0.5835224986076355]</t>
        </is>
      </c>
      <c r="S15" t="inlineStr">
        <is>
          <t>[55, 123, 117, 110, 16, 71, 63]</t>
        </is>
      </c>
      <c r="T15" t="inlineStr">
        <is>
          <t>[0.3100268542766571, 0.5126516819000244, 0.516476035118103, 0.5181021094322205, 0.5391674637794495, 0.5835224986076355, 0.5938102006912231]</t>
        </is>
      </c>
      <c r="U15" t="n">
        <v>5</v>
      </c>
      <c r="V15" t="n">
        <v>0.5533335965157559</v>
      </c>
      <c r="W15" t="n">
        <v>0</v>
      </c>
      <c r="X15" t="inlineStr"/>
      <c r="Y15" t="inlineStr"/>
      <c r="Z15" t="inlineStr">
        <is>
          <t>2025-11-12T07:22:14.525799</t>
        </is>
      </c>
    </row>
    <row r="16">
      <c r="A16" t="inlineStr">
        <is>
          <t>glass</t>
        </is>
      </c>
      <c r="B16" t="n">
        <v>42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0.2857142857142857</v>
      </c>
      <c r="K16" t="n">
        <v>0.7142857142857143</v>
      </c>
      <c r="L16" t="inlineStr"/>
      <c r="M16" t="n">
        <v>0.7142857142857143</v>
      </c>
      <c r="N16" t="b">
        <v>1</v>
      </c>
      <c r="O16" t="b">
        <v>1</v>
      </c>
      <c r="P16" t="inlineStr">
        <is>
          <t>[20, 134, 86, 77, 64, 43, 18]</t>
        </is>
      </c>
      <c r="Q16" t="inlineStr">
        <is>
          <t>[1, 1, 1, 0, 1, 0, 1]</t>
        </is>
      </c>
      <c r="R16" t="inlineStr">
        <is>
          <t>[1.8015823364257812, 1.9035998582839966, 1.96121084690094, 2.2015280723571777, 2.255298137664795, 2.321388006210327, 2.3546102046966553]</t>
        </is>
      </c>
      <c r="S16" t="inlineStr">
        <is>
          <t>[20, 134, 86, 64, 18, 93, 11]</t>
        </is>
      </c>
      <c r="T16" t="inlineStr">
        <is>
          <t>[1.8015823364257812, 1.9035998582839966, 1.96121084690094, 2.255298137664795, 2.3546102046966553, 2.5247254371643066, 2.6951305866241455]</t>
        </is>
      </c>
      <c r="U16" t="n">
        <v>5</v>
      </c>
      <c r="V16" t="n">
        <v>2.288343087707235</v>
      </c>
      <c r="W16" t="n">
        <v>0</v>
      </c>
      <c r="X16" t="inlineStr"/>
      <c r="Y16" t="inlineStr"/>
      <c r="Z16" t="inlineStr">
        <is>
          <t>2025-11-12T07:22:14.525799</t>
        </is>
      </c>
    </row>
    <row r="17">
      <c r="A17" t="inlineStr">
        <is>
          <t>glass</t>
        </is>
      </c>
      <c r="B17" t="n">
        <v>48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0.2857142857142857</v>
      </c>
      <c r="K17" t="n">
        <v>0.7142857142857143</v>
      </c>
      <c r="L17" t="inlineStr"/>
      <c r="M17" t="n">
        <v>0.7142857142857143</v>
      </c>
      <c r="N17" t="b">
        <v>1</v>
      </c>
      <c r="O17" t="b">
        <v>1</v>
      </c>
      <c r="P17" t="inlineStr">
        <is>
          <t>[129, 136, 84, 146, 120, 141, 70]</t>
        </is>
      </c>
      <c r="Q17" t="inlineStr">
        <is>
          <t>[1, 1, 0, 1, 1, 1, 0]</t>
        </is>
      </c>
      <c r="R17" t="inlineStr">
        <is>
          <t>[1.076499581336975, 1.0836451053619385, 1.1043514013290405, 1.1855159997940063, 1.2097294330596924, 1.308249831199646, 1.4837433099746704]</t>
        </is>
      </c>
      <c r="S17" t="inlineStr">
        <is>
          <t>[129, 136, 146, 120, 141, 32, 71]</t>
        </is>
      </c>
      <c r="T17" t="inlineStr">
        <is>
          <t>[1.076499581336975, 1.0836451053619385, 1.1855159997940063, 1.2097294330596924, 1.308249831199646, 1.676308274269104, 1.6889221668243408]</t>
        </is>
      </c>
      <c r="U17" t="n">
        <v>5</v>
      </c>
      <c r="V17" t="n">
        <v>1.25898959261418</v>
      </c>
      <c r="W17" t="n">
        <v>0</v>
      </c>
      <c r="X17" t="inlineStr"/>
      <c r="Y17" t="inlineStr"/>
      <c r="Z17" t="inlineStr">
        <is>
          <t>2025-11-12T07:22:14.526799</t>
        </is>
      </c>
    </row>
    <row r="18">
      <c r="A18" t="inlineStr">
        <is>
          <t>glass</t>
        </is>
      </c>
      <c r="B18" t="n">
        <v>49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</v>
      </c>
      <c r="K18" t="n">
        <v>0.7142857142857143</v>
      </c>
      <c r="L18" t="inlineStr"/>
      <c r="M18" t="n">
        <v>1</v>
      </c>
      <c r="N18" t="b">
        <v>0</v>
      </c>
      <c r="O18" t="b">
        <v>1</v>
      </c>
      <c r="P18" t="inlineStr">
        <is>
          <t>[137, 127, 111, 63, 110, 85, 117]</t>
        </is>
      </c>
      <c r="Q18" t="inlineStr">
        <is>
          <t>[1, 1, 1, 1, 1, 1, 1]</t>
        </is>
      </c>
      <c r="R18" t="inlineStr">
        <is>
          <t>[0.285773366689682, 0.32066431641578674, 0.37676939368247986, 0.3915724754333496, 0.4206562042236328, 0.4584267735481262, 0.47806188464164734]</t>
        </is>
      </c>
      <c r="S18" t="inlineStr">
        <is>
          <t>[137, 127, 111, 63, 110, 85, 117]</t>
        </is>
      </c>
      <c r="T18" t="inlineStr">
        <is>
          <t>[0.285773366689682, 0.32066431641578674, 0.37676939368247986, 0.3915724754333496, 0.4206562042236328, 0.4584267735481262, 0.47806188464164734]</t>
        </is>
      </c>
      <c r="U18" t="n">
        <v>5</v>
      </c>
      <c r="V18" t="n">
        <v>0.4395414765052859</v>
      </c>
      <c r="W18" t="n">
        <v>0</v>
      </c>
      <c r="X18" t="inlineStr"/>
      <c r="Y18" t="inlineStr"/>
      <c r="Z18" t="inlineStr">
        <is>
          <t>2025-11-12T07:22:14.526799</t>
        </is>
      </c>
    </row>
    <row r="19">
      <c r="A19" t="inlineStr">
        <is>
          <t>glass</t>
        </is>
      </c>
      <c r="B19" t="n">
        <v>50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0.7142857142857143</v>
      </c>
      <c r="K19" t="n">
        <v>0.7142857142857143</v>
      </c>
      <c r="L19" t="inlineStr"/>
      <c r="M19" t="n">
        <v>0.2857142857142857</v>
      </c>
      <c r="N19" t="b">
        <v>1</v>
      </c>
      <c r="O19" t="b">
        <v>1</v>
      </c>
      <c r="P19" t="inlineStr">
        <is>
          <t>[76, 78, 6, 18, 135, 2, 155]</t>
        </is>
      </c>
      <c r="Q19" t="inlineStr">
        <is>
          <t>[0, 0, 0, 1, 0, 1, 0]</t>
        </is>
      </c>
      <c r="R19" t="inlineStr">
        <is>
          <t>[0.5962927341461182, 0.7323093414306641, 0.8878015875816345, 0.9215759038925171, 0.9274415373802185, 0.9309601187705994, 0.9559453129768372]</t>
        </is>
      </c>
      <c r="S19" t="inlineStr">
        <is>
          <t>[18, 2, 143, 61, 125, 93, 64]</t>
        </is>
      </c>
      <c r="T19" t="inlineStr">
        <is>
          <t>[0.9215759038925171, 0.9309601187705994, 0.9594192504882812, 1.0059380531311035, 1.0131018161773682, 1.0313117504119873, 1.5527194738388062]</t>
        </is>
      </c>
      <c r="U19" t="n">
        <v>5</v>
      </c>
      <c r="V19" t="n">
        <v>0.9292008317011637</v>
      </c>
      <c r="W19" t="n">
        <v>0</v>
      </c>
      <c r="X19" t="inlineStr"/>
      <c r="Y19" t="inlineStr"/>
      <c r="Z19" t="inlineStr">
        <is>
          <t>2025-11-12T07:22:14.526799</t>
        </is>
      </c>
    </row>
    <row r="20">
      <c r="A20" t="inlineStr">
        <is>
          <t>glass</t>
        </is>
      </c>
      <c r="B20" t="n">
        <v>53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0.1428571428571428</v>
      </c>
      <c r="K20" t="n">
        <v>0.8571428571428571</v>
      </c>
      <c r="L20" t="inlineStr"/>
      <c r="M20" t="n">
        <v>0.8571428571428571</v>
      </c>
      <c r="N20" t="b">
        <v>1</v>
      </c>
      <c r="O20" t="b">
        <v>1</v>
      </c>
      <c r="P20" t="inlineStr">
        <is>
          <t>[3, 32, 24, 167, 163, 122, 1]</t>
        </is>
      </c>
      <c r="Q20" t="inlineStr">
        <is>
          <t>[1, 1, 1, 0, 1, 1, 1]</t>
        </is>
      </c>
      <c r="R20" t="inlineStr">
        <is>
          <t>[0.4891885817050934, 0.9351325631141663, 1.2583378553390503, 1.366477608680725, 1.4423130750656128, 1.5236177444458008, 1.5236177444458008]</t>
        </is>
      </c>
      <c r="S20" t="inlineStr">
        <is>
          <t>[3, 32, 24, 163, 122, 1, 26]</t>
        </is>
      </c>
      <c r="T20" t="inlineStr">
        <is>
          <t>[0.4891885817050934, 0.9351325631141663, 1.2583378553390503, 1.4423130750656128, 1.5236177444458008, 1.5236177444458008, 1.535957932472229]</t>
        </is>
      </c>
      <c r="U20" t="n">
        <v>5</v>
      </c>
      <c r="V20" t="n">
        <v>1.482965390743993</v>
      </c>
      <c r="W20" t="n">
        <v>0</v>
      </c>
      <c r="X20" t="inlineStr"/>
      <c r="Y20" t="inlineStr"/>
      <c r="Z20" t="inlineStr">
        <is>
          <t>2025-11-12T07:22:14.527798</t>
        </is>
      </c>
    </row>
    <row r="21">
      <c r="A21" t="inlineStr">
        <is>
          <t>glass</t>
        </is>
      </c>
      <c r="B21" t="n">
        <v>55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0.4285714285714285</v>
      </c>
      <c r="K21" t="n">
        <v>0.7142857142857143</v>
      </c>
      <c r="L21" t="inlineStr"/>
      <c r="M21" t="n">
        <v>0.5714285714285714</v>
      </c>
      <c r="N21" t="b">
        <v>1</v>
      </c>
      <c r="O21" t="b">
        <v>1</v>
      </c>
      <c r="P21" t="inlineStr">
        <is>
          <t>[37, 123, 70, 117, 75, 69, 16]</t>
        </is>
      </c>
      <c r="Q21" t="inlineStr">
        <is>
          <t>[1, 1, 0, 1, 0, 0, 1]</t>
        </is>
      </c>
      <c r="R21" t="inlineStr">
        <is>
          <t>[0.3100268542766571, 0.4077055752277374, 0.47035497426986694, 0.6203934550285339, 0.6287567019462585, 0.6307176947593689, 0.6865298748016357]</t>
        </is>
      </c>
      <c r="S21" t="inlineStr">
        <is>
          <t>[37, 123, 117, 16, 63, 110, 71]</t>
        </is>
      </c>
      <c r="T21" t="inlineStr">
        <is>
          <t>[0.3100268542766571, 0.4077055752277374, 0.6203934550285339, 0.6865298748016357, 0.7180225849151611, 0.7294154763221741, 0.7597788572311401]</t>
        </is>
      </c>
      <c r="U21" t="n">
        <v>5</v>
      </c>
      <c r="V21" t="n">
        <v>0.6297371756543032</v>
      </c>
      <c r="W21" t="n">
        <v>0</v>
      </c>
      <c r="X21" t="inlineStr"/>
      <c r="Y21" t="inlineStr"/>
      <c r="Z21" t="inlineStr">
        <is>
          <t>2025-11-12T07:22:14.527798</t>
        </is>
      </c>
    </row>
    <row r="22">
      <c r="A22" t="inlineStr">
        <is>
          <t>glass</t>
        </is>
      </c>
      <c r="B22" t="n">
        <v>57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0.2857142857142857</v>
      </c>
      <c r="K22" t="n">
        <v>0.7142857142857143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[90, 79, 69, 99, 71, 17, 63]</t>
        </is>
      </c>
      <c r="Q22" t="inlineStr">
        <is>
          <t>[1, 1, 0, 1, 1, 0, 1]</t>
        </is>
      </c>
      <c r="R22" t="inlineStr">
        <is>
          <t>[0.2648962140083313, 0.3291603624820709, 0.5103800892829895, 0.53846275806427, 0.5723572969436646, 0.5968208312988281, 0.6341315507888794]</t>
        </is>
      </c>
      <c r="S22" t="inlineStr">
        <is>
          <t>[90, 79, 99, 71, 63, 110, 49]</t>
        </is>
      </c>
      <c r="T22" t="inlineStr">
        <is>
          <t>[0.2648962140083313, 0.3291603624820709, 0.53846275806427, 0.5723572969436646, 0.6341315507888794, 0.6482275128364563, 0.6494924426078796]</t>
        </is>
      </c>
      <c r="U22" t="n">
        <v>5</v>
      </c>
      <c r="V22" t="n">
        <v>0.584589039690414</v>
      </c>
      <c r="W22" t="n">
        <v>0</v>
      </c>
      <c r="X22" t="inlineStr"/>
      <c r="Y22" t="inlineStr"/>
      <c r="Z22" t="inlineStr">
        <is>
          <t>2025-11-12T07:22:14.527798</t>
        </is>
      </c>
    </row>
    <row r="23">
      <c r="A23" t="inlineStr">
        <is>
          <t>glass</t>
        </is>
      </c>
      <c r="B23" t="n">
        <v>61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0.1428571428571428</v>
      </c>
      <c r="K23" t="n">
        <v>0.7142857142857143</v>
      </c>
      <c r="L23" t="inlineStr"/>
      <c r="M23" t="n">
        <v>0.8571428571428571</v>
      </c>
      <c r="N23" t="b">
        <v>1</v>
      </c>
      <c r="O23" t="b">
        <v>1</v>
      </c>
      <c r="P23" t="inlineStr">
        <is>
          <t>[30, 125, 50, 2, 115, 143, 37]</t>
        </is>
      </c>
      <c r="Q23" t="inlineStr">
        <is>
          <t>[1, 1, 1, 1, 0, 1, 1]</t>
        </is>
      </c>
      <c r="R23" t="inlineStr">
        <is>
          <t>[0.9517606496810913, 0.9638957381248474, 1.0059380531311035, 1.0463417768478394, 1.0661730766296387, 1.1271377801895142, 1.1515058279037476]</t>
        </is>
      </c>
      <c r="S23" t="inlineStr">
        <is>
          <t>[30, 125, 50, 2, 143, 37, 82]</t>
        </is>
      </c>
      <c r="T23" t="inlineStr">
        <is>
          <t>[0.9517606496810913, 0.9638957381248474, 1.0059380531311035, 1.0463417768478394, 1.1271377801895142, 1.1515058279037476, 1.1925890445709229]</t>
        </is>
      </c>
      <c r="U23" t="n">
        <v>5</v>
      </c>
      <c r="V23" t="n">
        <v>1.096655438561091</v>
      </c>
      <c r="W23" t="n">
        <v>1</v>
      </c>
      <c r="X23" t="n">
        <v>0.4918497783931735</v>
      </c>
      <c r="Y23" t="n">
        <v>50</v>
      </c>
      <c r="Z23" t="inlineStr">
        <is>
          <t>2025-11-12T07:22:14.528798</t>
        </is>
      </c>
    </row>
    <row r="24">
      <c r="A24" t="inlineStr">
        <is>
          <t>glass</t>
        </is>
      </c>
      <c r="B24" t="n">
        <v>63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0.1428571428571428</v>
      </c>
      <c r="K24" t="n">
        <v>0.7142857142857143</v>
      </c>
      <c r="L24" t="inlineStr"/>
      <c r="M24" t="n">
        <v>0.8571428571428571</v>
      </c>
      <c r="N24" t="b">
        <v>1</v>
      </c>
      <c r="O24" t="b">
        <v>1</v>
      </c>
      <c r="P24" t="inlineStr">
        <is>
          <t>[111, 49, 110, 9, 117, 16, 156]</t>
        </is>
      </c>
      <c r="Q24" t="inlineStr">
        <is>
          <t>[1, 1, 1, 0, 1, 1, 1]</t>
        </is>
      </c>
      <c r="R24" t="inlineStr">
        <is>
          <t>[0.3099047541618347, 0.3915724754333496, 0.4099559187889099, 0.42432305216789246, 0.42900988459587097, 0.4780178666114807, 0.48099973797798157]</t>
        </is>
      </c>
      <c r="S24" t="inlineStr">
        <is>
          <t>[111, 49, 110, 117, 16, 156, 74]</t>
        </is>
      </c>
      <c r="T24" t="inlineStr">
        <is>
          <t>[0.3099047541618347, 0.3915724754333496, 0.4099559187889099, 0.42900988459587097, 0.4780178666114807, 0.48099973797798157, 0.4831402599811554]</t>
        </is>
      </c>
      <c r="U24" t="n">
        <v>5</v>
      </c>
      <c r="V24" t="n">
        <v>0.4535138931547853</v>
      </c>
      <c r="W24" t="n">
        <v>0</v>
      </c>
      <c r="X24" t="inlineStr"/>
      <c r="Y24" t="inlineStr"/>
      <c r="Z24" t="inlineStr">
        <is>
          <t>2025-11-12T07:22:14.528798</t>
        </is>
      </c>
    </row>
    <row r="25">
      <c r="A25" t="inlineStr">
        <is>
          <t>glass</t>
        </is>
      </c>
      <c r="B25" t="n">
        <v>64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0.7142857142857143</v>
      </c>
      <c r="K25" t="n">
        <v>0.7142857142857143</v>
      </c>
      <c r="L25" t="inlineStr"/>
      <c r="M25" t="n">
        <v>0.2857142857142857</v>
      </c>
      <c r="N25" t="b">
        <v>1</v>
      </c>
      <c r="O25" t="b">
        <v>1</v>
      </c>
      <c r="P25" t="inlineStr">
        <is>
          <t>[52, 18, 39, 153, 77, 155, 11]</t>
        </is>
      </c>
      <c r="Q25" t="inlineStr">
        <is>
          <t>[0, 1, 0, 0, 0, 0, 1]</t>
        </is>
      </c>
      <c r="R25" t="inlineStr">
        <is>
          <t>[0.7759283781051636, 0.8517654538154602, 1.119865894317627, 1.1665688753128052, 1.2623952627182007, 1.2731965780258179, 1.3600478172302246]</t>
        </is>
      </c>
      <c r="S25" t="inlineStr">
        <is>
          <t>[18, 11, 20, 93, 86, 50, 134]</t>
        </is>
      </c>
      <c r="T25" t="inlineStr">
        <is>
          <t>[0.8517654538154602, 1.3600478172302246, 1.4140686988830566, 1.4452286958694458, 1.5044609308242798, 1.5527194738388062, 1.5550521612167358]</t>
        </is>
      </c>
      <c r="U25" t="n">
        <v>5</v>
      </c>
      <c r="V25" t="n">
        <v>1.267795875594791</v>
      </c>
      <c r="W25" t="n">
        <v>0</v>
      </c>
      <c r="X25" t="inlineStr"/>
      <c r="Y25" t="inlineStr"/>
      <c r="Z25" t="inlineStr">
        <is>
          <t>2025-11-12T07:22:14.533802</t>
        </is>
      </c>
    </row>
    <row r="26">
      <c r="A26" t="inlineStr">
        <is>
          <t>glass</t>
        </is>
      </c>
      <c r="B26" t="n">
        <v>68</v>
      </c>
      <c r="C26" t="n">
        <v>1</v>
      </c>
      <c r="D26" t="b">
        <v>0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</v>
      </c>
      <c r="K26" t="n">
        <v>0.7142857142857143</v>
      </c>
      <c r="L26" t="inlineStr"/>
      <c r="M26" t="n">
        <v>1</v>
      </c>
      <c r="N26" t="b">
        <v>0</v>
      </c>
      <c r="O26" t="b">
        <v>1</v>
      </c>
      <c r="P26" t="inlineStr">
        <is>
          <t>[85, 127, 110, 111, 137, 74, 16]</t>
        </is>
      </c>
      <c r="Q26" t="inlineStr">
        <is>
          <t>[1, 1, 1, 1, 1, 1, 1]</t>
        </is>
      </c>
      <c r="R26" t="inlineStr">
        <is>
          <t>[0.24307456612586975, 0.3812859058380127, 0.4107741117477417, 0.4541611671447754, 0.46767961978912354, 0.5492041110992432, 0.5670666098594666]</t>
        </is>
      </c>
      <c r="S26" t="inlineStr">
        <is>
          <t>[85, 127, 110, 111, 137, 74, 16]</t>
        </is>
      </c>
      <c r="T26" t="inlineStr">
        <is>
          <t>[0.24307456612586975, 0.3812859058380127, 0.4107741117477417, 0.4541611671447754, 0.46767961978912354, 0.5492041110992432, 0.5670666098594666]</t>
        </is>
      </c>
      <c r="U26" t="n">
        <v>5</v>
      </c>
      <c r="V26" t="n">
        <v>0.5084418717348278</v>
      </c>
      <c r="W26" t="n">
        <v>0</v>
      </c>
      <c r="X26" t="inlineStr"/>
      <c r="Y26" t="inlineStr"/>
      <c r="Z26" t="inlineStr">
        <is>
          <t>2025-11-12T07:22:14.534801</t>
        </is>
      </c>
    </row>
    <row r="27">
      <c r="A27" t="inlineStr">
        <is>
          <t>glass</t>
        </is>
      </c>
      <c r="B27" t="n">
        <v>71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0.2857142857142857</v>
      </c>
      <c r="K27" t="n">
        <v>0.7142857142857143</v>
      </c>
      <c r="L27" t="inlineStr"/>
      <c r="M27" t="n">
        <v>0.7142857142857143</v>
      </c>
      <c r="N27" t="b">
        <v>1</v>
      </c>
      <c r="O27" t="b">
        <v>1</v>
      </c>
      <c r="P27" t="inlineStr">
        <is>
          <t>[90, 15, 79, 57, 37, 9, 123]</t>
        </is>
      </c>
      <c r="Q27" t="inlineStr">
        <is>
          <t>[1, 0, 1, 1, 1, 0, 1]</t>
        </is>
      </c>
      <c r="R27" t="inlineStr">
        <is>
          <t>[0.4762190580368042, 0.5496227741241455, 0.5667364001274109, 0.5723572969436646, 0.5835224986076355, 0.5945829749107361, 0.5980291366577148]</t>
        </is>
      </c>
      <c r="S27" t="inlineStr">
        <is>
          <t>[90, 79, 57, 37, 123, 110, 97]</t>
        </is>
      </c>
      <c r="T27" t="inlineStr">
        <is>
          <t>[0.4762190580368042, 0.5667364001274109, 0.5723572969436646, 0.5835224986076355, 0.5980291366577148, 0.613896369934082, 0.6567456126213074]</t>
        </is>
      </c>
      <c r="U27" t="n">
        <v>5</v>
      </c>
      <c r="V27" t="n">
        <v>0.5890527358473263</v>
      </c>
      <c r="W27" t="n">
        <v>0</v>
      </c>
      <c r="X27" t="inlineStr"/>
      <c r="Y27" t="inlineStr"/>
      <c r="Z27" t="inlineStr">
        <is>
          <t>2025-11-12T07:22:14.535801</t>
        </is>
      </c>
    </row>
    <row r="28">
      <c r="A28" t="inlineStr">
        <is>
          <t>glass</t>
        </is>
      </c>
      <c r="B28" t="n">
        <v>73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0.8571428571428571</v>
      </c>
      <c r="K28" t="n">
        <v>0.7142857142857143</v>
      </c>
      <c r="L28" t="inlineStr"/>
      <c r="M28" t="n">
        <v>0.1428571428571428</v>
      </c>
      <c r="N28" t="b">
        <v>1</v>
      </c>
      <c r="O28" t="b">
        <v>1</v>
      </c>
      <c r="P28" t="inlineStr">
        <is>
          <t>[130, 72, 140, 36, 150, 125, 95]</t>
        </is>
      </c>
      <c r="Q28" t="inlineStr">
        <is>
          <t>[0, 0, 0, 0, 0, 1, 0]</t>
        </is>
      </c>
      <c r="R28" t="inlineStr">
        <is>
          <t>[0.8359204530715942, 0.8565196394920349, 0.8603360056877136, 0.87565678358078, 0.9158304333686829, 0.9292263388633728, 0.9690621495246887]</t>
        </is>
      </c>
      <c r="S28" t="inlineStr">
        <is>
          <t>[125, 55, 37, 63, 156, 123, 74]</t>
        </is>
      </c>
      <c r="T28" t="inlineStr">
        <is>
          <t>[0.9292263388633728, 1.0104994773864746, 1.138222336769104, 1.1701632738113403, 1.1911569833755493, 1.2203271389007568, 1.2235807180404663]</t>
        </is>
      </c>
      <c r="U28" t="n">
        <v>5</v>
      </c>
      <c r="V28" t="n">
        <v>0.9225283887616631</v>
      </c>
      <c r="W28" t="n">
        <v>0</v>
      </c>
      <c r="X28" t="inlineStr"/>
      <c r="Y28" t="inlineStr"/>
      <c r="Z28" t="inlineStr">
        <is>
          <t>2025-11-12T07:22:14.535801</t>
        </is>
      </c>
    </row>
    <row r="29">
      <c r="A29" t="inlineStr">
        <is>
          <t>glass</t>
        </is>
      </c>
      <c r="B29" t="n">
        <v>74</v>
      </c>
      <c r="C29" t="n">
        <v>1</v>
      </c>
      <c r="D29" t="b">
        <v>0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</v>
      </c>
      <c r="K29" t="n">
        <v>0.7142857142857143</v>
      </c>
      <c r="L29" t="inlineStr"/>
      <c r="M29" t="n">
        <v>1</v>
      </c>
      <c r="N29" t="b">
        <v>0</v>
      </c>
      <c r="O29" t="b">
        <v>1</v>
      </c>
      <c r="P29" t="inlineStr">
        <is>
          <t>[16, 111, 156, 117, 85, 63, 127]</t>
        </is>
      </c>
      <c r="Q29" t="inlineStr">
        <is>
          <t>[1, 1, 1, 1, 1, 1, 1]</t>
        </is>
      </c>
      <c r="R29" t="inlineStr">
        <is>
          <t>[0.3256034255027771, 0.32647669315338135, 0.43169161677360535, 0.4518955945968628, 0.48287177085876465, 0.4831402599811554, 0.4947105944156647]</t>
        </is>
      </c>
      <c r="S29" t="inlineStr">
        <is>
          <t>[16, 111, 156, 117, 85, 63, 127]</t>
        </is>
      </c>
      <c r="T29" t="inlineStr">
        <is>
          <t>[0.3256034255027771, 0.32647669315338135, 0.43169161677360535, 0.4518955945968628, 0.48287177085876465, 0.4831402599811554, 0.4947105944156647]</t>
        </is>
      </c>
      <c r="U29" t="n">
        <v>5</v>
      </c>
      <c r="V29" t="n">
        <v>0.4830059997314791</v>
      </c>
      <c r="W29" t="n">
        <v>0</v>
      </c>
      <c r="X29" t="inlineStr"/>
      <c r="Y29" t="inlineStr"/>
      <c r="Z29" t="inlineStr">
        <is>
          <t>2025-11-12T07:22:14.536802</t>
        </is>
      </c>
    </row>
    <row r="30">
      <c r="A30" t="inlineStr">
        <is>
          <t>glass</t>
        </is>
      </c>
      <c r="B30" t="n">
        <v>79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0.2857142857142857</v>
      </c>
      <c r="K30" t="n">
        <v>0.7142857142857143</v>
      </c>
      <c r="L30" t="inlineStr"/>
      <c r="M30" t="n">
        <v>0.7142857142857143</v>
      </c>
      <c r="N30" t="b">
        <v>1</v>
      </c>
      <c r="O30" t="b">
        <v>1</v>
      </c>
      <c r="P30" t="inlineStr">
        <is>
          <t>[90, 57, 69, 71, 17, 99, 123]</t>
        </is>
      </c>
      <c r="Q30" t="inlineStr">
        <is>
          <t>[1, 1, 0, 1, 0, 1, 1]</t>
        </is>
      </c>
      <c r="R30" t="inlineStr">
        <is>
          <t>[0.3078397512435913, 0.3291603624820709, 0.46731218695640564, 0.5667364001274109, 0.5690552592277527, 0.6081991195678711, 0.6721161007881165]</t>
        </is>
      </c>
      <c r="S30" t="inlineStr">
        <is>
          <t>[90, 57, 71, 99, 123, 110, 37]</t>
        </is>
      </c>
      <c r="T30" t="inlineStr">
        <is>
          <t>[0.3078397512435913, 0.3291603624820709, 0.5667364001274109, 0.6081991195678711, 0.6721161007881165, 0.7963089346885681, 0.8715474009513855]</t>
        </is>
      </c>
      <c r="U30" t="n">
        <v>5</v>
      </c>
      <c r="V30" t="n">
        <v>0.5886271749731768</v>
      </c>
      <c r="W30" t="n">
        <v>0</v>
      </c>
      <c r="X30" t="inlineStr"/>
      <c r="Y30" t="inlineStr"/>
      <c r="Z30" t="inlineStr">
        <is>
          <t>2025-11-12T07:22:14.537194</t>
        </is>
      </c>
    </row>
    <row r="31">
      <c r="A31" t="inlineStr">
        <is>
          <t>glass</t>
        </is>
      </c>
      <c r="B31" t="n">
        <v>82</v>
      </c>
      <c r="C31" t="n">
        <v>1</v>
      </c>
      <c r="D31" t="b">
        <v>0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</v>
      </c>
      <c r="K31" t="n">
        <v>0.7142857142857143</v>
      </c>
      <c r="L31" t="inlineStr"/>
      <c r="M31" t="n">
        <v>1</v>
      </c>
      <c r="N31" t="b">
        <v>0</v>
      </c>
      <c r="O31" t="b">
        <v>1</v>
      </c>
      <c r="P31" t="inlineStr">
        <is>
          <t>[156, 49, 127, 63, 111, 125, 74]</t>
        </is>
      </c>
      <c r="Q31" t="inlineStr">
        <is>
          <t>[1, 1, 1, 1, 1, 1, 1]</t>
        </is>
      </c>
      <c r="R31" t="inlineStr">
        <is>
          <t>[0.6921119093894958, 0.7866690754890442, 0.7912662625312805, 0.8496972322463989, 0.8651047945022583, 0.8794010281562805, 0.88278728723526]</t>
        </is>
      </c>
      <c r="S31" t="inlineStr">
        <is>
          <t>[156, 49, 127, 63, 111, 125, 74]</t>
        </is>
      </c>
      <c r="T31" t="inlineStr">
        <is>
          <t>[0.6921119093894958, 0.7866690754890442, 0.7912662625312805, 0.8496972322463989, 0.8651047945022583, 0.8794010281562805, 0.88278728723526]</t>
        </is>
      </c>
      <c r="U31" t="n">
        <v>5</v>
      </c>
      <c r="V31" t="n">
        <v>0.8722529102781014</v>
      </c>
      <c r="W31" t="n">
        <v>0</v>
      </c>
      <c r="X31" t="inlineStr"/>
      <c r="Y31" t="inlineStr"/>
      <c r="Z31" t="inlineStr">
        <is>
          <t>2025-11-12T07:22:14.537194</t>
        </is>
      </c>
    </row>
    <row r="32">
      <c r="A32" t="inlineStr">
        <is>
          <t>glass</t>
        </is>
      </c>
      <c r="B32" t="n">
        <v>85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</v>
      </c>
      <c r="K32" t="n">
        <v>0.7142857142857143</v>
      </c>
      <c r="L32" t="inlineStr"/>
      <c r="M32" t="n">
        <v>1</v>
      </c>
      <c r="N32" t="b">
        <v>0</v>
      </c>
      <c r="O32" t="b">
        <v>1</v>
      </c>
      <c r="P32" t="inlineStr">
        <is>
          <t>[68, 127, 111, 137, 110, 49, 74]</t>
        </is>
      </c>
      <c r="Q32" t="inlineStr">
        <is>
          <t>[1, 1, 1, 1, 1, 1, 1]</t>
        </is>
      </c>
      <c r="R32" t="inlineStr">
        <is>
          <t>[0.24307456612586975, 0.2721707820892334, 0.3576032519340515, 0.38400450348854065, 0.4392389953136444, 0.4584267735481262, 0.48287177085876465]</t>
        </is>
      </c>
      <c r="S32" t="inlineStr">
        <is>
          <t>[68, 127, 111, 137, 110, 49, 74]</t>
        </is>
      </c>
      <c r="T32" t="inlineStr">
        <is>
          <t>[0.24307456612586975, 0.2721707820892334, 0.3576032519340515, 0.38400450348854065, 0.4392389953136444, 0.4584267735481262, 0.48287177085876465]</t>
        </is>
      </c>
      <c r="U32" t="n">
        <v>5</v>
      </c>
      <c r="V32" t="n">
        <v>0.4488328825010381</v>
      </c>
      <c r="W32" t="n">
        <v>0</v>
      </c>
      <c r="X32" t="inlineStr"/>
      <c r="Y32" t="inlineStr"/>
      <c r="Z32" t="inlineStr">
        <is>
          <t>2025-11-12T07:22:14.537194</t>
        </is>
      </c>
    </row>
    <row r="33">
      <c r="A33" t="inlineStr">
        <is>
          <t>glass</t>
        </is>
      </c>
      <c r="B33" t="n">
        <v>86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0.4285714285714285</v>
      </c>
      <c r="K33" t="n">
        <v>0.7142857142857143</v>
      </c>
      <c r="L33" t="inlineStr"/>
      <c r="M33" t="n">
        <v>0.5714285714285714</v>
      </c>
      <c r="N33" t="b">
        <v>1</v>
      </c>
      <c r="O33" t="b">
        <v>1</v>
      </c>
      <c r="P33" t="inlineStr">
        <is>
          <t>[134, 43, 20, 77, 67, 18, 93]</t>
        </is>
      </c>
      <c r="Q33" t="inlineStr">
        <is>
          <t>[1, 0, 1, 0, 0, 1, 1]</t>
        </is>
      </c>
      <c r="R33" t="inlineStr">
        <is>
          <t>[0.42311567068099976, 0.5854349136352539, 0.7041640281677246, 1.2230292558670044, 1.2901464700698853, 1.321805715560913, 1.4345275163650513]</t>
        </is>
      </c>
      <c r="S33" t="inlineStr">
        <is>
          <t>[134, 20, 18, 93, 64, 2, 125]</t>
        </is>
      </c>
      <c r="T33" t="inlineStr">
        <is>
          <t>[0.42311567068099976, 0.7041640281677246, 1.321805715560913, 1.4345275163650513, 1.5044609308242798, 1.7105435132980347, 1.7833822965621948]</t>
        </is>
      </c>
      <c r="U33" t="n">
        <v>5</v>
      </c>
      <c r="V33" t="n">
        <v>1.305976154716575</v>
      </c>
      <c r="W33" t="n">
        <v>0</v>
      </c>
      <c r="X33" t="inlineStr"/>
      <c r="Y33" t="inlineStr"/>
      <c r="Z33" t="inlineStr">
        <is>
          <t>2025-11-12T07:22:14.537194</t>
        </is>
      </c>
    </row>
    <row r="34">
      <c r="A34" t="inlineStr">
        <is>
          <t>glass</t>
        </is>
      </c>
      <c r="B34" t="n">
        <v>90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0.2857142857142857</v>
      </c>
      <c r="K34" t="n">
        <v>0.7142857142857143</v>
      </c>
      <c r="L34" t="inlineStr"/>
      <c r="M34" t="n">
        <v>0.7142857142857143</v>
      </c>
      <c r="N34" t="b">
        <v>1</v>
      </c>
      <c r="O34" t="b">
        <v>1</v>
      </c>
      <c r="P34" t="inlineStr">
        <is>
          <t>[57, 79, 99, 71, 110, 69, 17]</t>
        </is>
      </c>
      <c r="Q34" t="inlineStr">
        <is>
          <t>[1, 1, 1, 1, 1, 0, 0]</t>
        </is>
      </c>
      <c r="R34" t="inlineStr">
        <is>
          <t>[0.2648962140083313, 0.3078397512435913, 0.33964914083480835, 0.4762190580368042, 0.5851075649261475, 0.5878771543502808, 0.6303510069847107]</t>
        </is>
      </c>
      <c r="S34" t="inlineStr">
        <is>
          <t>[57, 79, 99, 71, 110, 49, 137]</t>
        </is>
      </c>
      <c r="T34" t="inlineStr">
        <is>
          <t>[0.2648962140083313, 0.3078397512435913, 0.33964914083480835, 0.4762190580368042, 0.5851075649261475, 0.6484301090240479, 0.6915300488471985]</t>
        </is>
      </c>
      <c r="U34" t="n">
        <v>5</v>
      </c>
      <c r="V34" t="n">
        <v>0.5864923452139391</v>
      </c>
      <c r="W34" t="n">
        <v>0</v>
      </c>
      <c r="X34" t="inlineStr"/>
      <c r="Y34" t="inlineStr"/>
      <c r="Z34" t="inlineStr">
        <is>
          <t>2025-11-12T07:22:14.537194</t>
        </is>
      </c>
    </row>
    <row r="35">
      <c r="A35" t="inlineStr">
        <is>
          <t>glass</t>
        </is>
      </c>
      <c r="B35" t="n">
        <v>93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0.4285714285714285</v>
      </c>
      <c r="K35" t="n">
        <v>0.7142857142857143</v>
      </c>
      <c r="L35" t="inlineStr"/>
      <c r="M35" t="n">
        <v>0.5714285714285714</v>
      </c>
      <c r="N35" t="b">
        <v>1</v>
      </c>
      <c r="O35" t="b">
        <v>1</v>
      </c>
      <c r="P35" t="inlineStr">
        <is>
          <t>[2, 18, 125, 135, 76, 77, 143]</t>
        </is>
      </c>
      <c r="Q35" t="inlineStr">
        <is>
          <t>[1, 1, 1, 0, 0, 0, 1]</t>
        </is>
      </c>
      <c r="R35" t="inlineStr">
        <is>
          <t>[0.5625253915786743, 0.6616442203521729, 0.716044545173645, 0.7597164511680603, 0.8705536127090454, 1.0153090953826904, 1.0182502269744873]</t>
        </is>
      </c>
      <c r="S35" t="inlineStr">
        <is>
          <t>[2, 18, 125, 143, 50, 20, 82]</t>
        </is>
      </c>
      <c r="T35" t="inlineStr">
        <is>
          <t>[0.5625253915786743, 0.6616442203521729, 0.716044545173645, 1.0182502269744873, 1.0313117504119873, 1.092565894126892, 1.2163811922073364]</t>
        </is>
      </c>
      <c r="U35" t="n">
        <v>5</v>
      </c>
      <c r="V35" t="n">
        <v>0.942931366257372</v>
      </c>
      <c r="W35" t="n">
        <v>0</v>
      </c>
      <c r="X35" t="inlineStr"/>
      <c r="Y35" t="inlineStr"/>
      <c r="Z35" t="inlineStr">
        <is>
          <t>2025-11-12T07:22:14.537194</t>
        </is>
      </c>
    </row>
    <row r="36">
      <c r="A36" t="inlineStr">
        <is>
          <t>glass</t>
        </is>
      </c>
      <c r="B36" t="n">
        <v>97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0.8571428571428571</v>
      </c>
      <c r="K36" t="n">
        <v>0.7142857142857143</v>
      </c>
      <c r="L36" t="inlineStr"/>
      <c r="M36" t="n">
        <v>0.1428571428571428</v>
      </c>
      <c r="N36" t="b">
        <v>1</v>
      </c>
      <c r="O36" t="b">
        <v>1</v>
      </c>
      <c r="P36" t="inlineStr">
        <is>
          <t>[15, 142, 9, 40, 71, 17, 165]</t>
        </is>
      </c>
      <c r="Q36" t="inlineStr">
        <is>
          <t>[0, 0, 0, 0, 1, 0, 0]</t>
        </is>
      </c>
      <c r="R36" t="inlineStr">
        <is>
          <t>[0.3629477918148041, 0.4464878439903259, 0.5542144179344177, 0.5605212450027466, 0.6567456126213074, 0.676491916179657, 0.7788563966751099]</t>
        </is>
      </c>
      <c r="S36" t="inlineStr">
        <is>
          <t>[71, 37, 16, 63, 123, 110, 90]</t>
        </is>
      </c>
      <c r="T36" t="inlineStr">
        <is>
          <t>[0.6567456126213074, 0.864593505859375, 0.8902422189712524, 0.8947917222976685, 0.9094892740249634, 0.912184476852417, 0.9445837140083313]</t>
        </is>
      </c>
      <c r="U36" t="n">
        <v>5</v>
      </c>
      <c r="V36" t="n">
        <v>0.6666187500595644</v>
      </c>
      <c r="W36" t="n">
        <v>0</v>
      </c>
      <c r="X36" t="inlineStr"/>
      <c r="Y36" t="inlineStr"/>
      <c r="Z36" t="inlineStr">
        <is>
          <t>2025-11-12T07:22:14.537194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0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</v>
      </c>
      <c r="K37" t="n">
        <v>0.7142857142857143</v>
      </c>
      <c r="L37" t="inlineStr"/>
      <c r="M37" t="n">
        <v>1</v>
      </c>
      <c r="N37" t="b">
        <v>0</v>
      </c>
      <c r="O37" t="b">
        <v>1</v>
      </c>
      <c r="P37" t="inlineStr">
        <is>
          <t>[90, 137, 57, 49, 79, 110, 71]</t>
        </is>
      </c>
      <c r="Q37" t="inlineStr">
        <is>
          <t>[1, 1, 1, 1, 1, 1, 1]</t>
        </is>
      </c>
      <c r="R37" t="inlineStr">
        <is>
          <t>[0.33964914083480835, 0.5274621844291687, 0.53846275806427, 0.5779021978378296, 0.6081991195678711, 0.6306753158569336, 0.6779243350028992]</t>
        </is>
      </c>
      <c r="S37" t="inlineStr">
        <is>
          <t>[90, 137, 57, 49, 79, 110, 71]</t>
        </is>
      </c>
      <c r="T37" t="inlineStr">
        <is>
          <t>[0.33964914083480835, 0.5274621844291687, 0.53846275806427, 0.5779021978378296, 0.6081991195678711, 0.6306753158569336, 0.6779243350028992]</t>
        </is>
      </c>
      <c r="U37" t="n">
        <v>5</v>
      </c>
      <c r="V37" t="n">
        <v>0.6194372159241528</v>
      </c>
      <c r="W37" t="n">
        <v>0</v>
      </c>
      <c r="X37" t="inlineStr"/>
      <c r="Y37" t="inlineStr"/>
      <c r="Z37" t="inlineStr">
        <is>
          <t>2025-11-12T07:22:14.537194</t>
        </is>
      </c>
    </row>
    <row r="38">
      <c r="A38" t="inlineStr">
        <is>
          <t>glass</t>
        </is>
      </c>
      <c r="B38" t="n">
        <v>106</v>
      </c>
      <c r="C38" t="n">
        <v>1</v>
      </c>
      <c r="D38" t="b">
        <v>0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</v>
      </c>
      <c r="K38" t="n">
        <v>0.7142857142857143</v>
      </c>
      <c r="L38" t="inlineStr"/>
      <c r="M38" t="n">
        <v>1</v>
      </c>
      <c r="N38" t="b">
        <v>0</v>
      </c>
      <c r="O38" t="b">
        <v>1</v>
      </c>
      <c r="P38" t="inlineStr">
        <is>
          <t>[24, 13, 26, 10, 32, 53, 113]</t>
        </is>
      </c>
      <c r="Q38" t="inlineStr">
        <is>
          <t>[1, 1, 1, 1, 1, 1, 1]</t>
        </is>
      </c>
      <c r="R38" t="inlineStr">
        <is>
          <t>[1.3292838335037231, 1.4463818073272705, 1.4604705572128296, 1.5057982206344604, 1.5469945669174194, 1.5880179405212402, 1.6002311706542969]</t>
        </is>
      </c>
      <c r="S38" t="inlineStr">
        <is>
          <t>[24, 13, 26, 10, 32, 53, 113]</t>
        </is>
      </c>
      <c r="T38" t="inlineStr">
        <is>
          <t>[1.3292838335037231, 1.4463818073272705, 1.4604705572128296, 1.5057982206344604, 1.5469945669174194, 1.5880179405212402, 1.6002311706542969]</t>
        </is>
      </c>
      <c r="U38" t="n">
        <v>5</v>
      </c>
      <c r="V38" t="n">
        <v>1.567506285163991</v>
      </c>
      <c r="W38" t="n">
        <v>0</v>
      </c>
      <c r="X38" t="inlineStr"/>
      <c r="Y38" t="inlineStr"/>
      <c r="Z38" t="inlineStr">
        <is>
          <t>2025-11-12T07:22:14.537194</t>
        </is>
      </c>
    </row>
    <row r="39">
      <c r="A39" t="inlineStr">
        <is>
          <t>glass</t>
        </is>
      </c>
      <c r="B39" t="n">
        <v>110</v>
      </c>
      <c r="C39" t="n">
        <v>1</v>
      </c>
      <c r="D39" t="b">
        <v>0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</v>
      </c>
      <c r="K39" t="n">
        <v>0.7142857142857143</v>
      </c>
      <c r="L39" t="inlineStr"/>
      <c r="M39" t="n">
        <v>1</v>
      </c>
      <c r="N39" t="b">
        <v>0</v>
      </c>
      <c r="O39" t="b">
        <v>1</v>
      </c>
      <c r="P39" t="inlineStr">
        <is>
          <t>[111, 117, 63, 68, 49, 127, 85]</t>
        </is>
      </c>
      <c r="Q39" t="inlineStr">
        <is>
          <t>[1, 1, 1, 1, 1, 1, 1]</t>
        </is>
      </c>
      <c r="R39" t="inlineStr">
        <is>
          <t>[0.2747569680213928, 0.35930612683296204, 0.4099559187889099, 0.4107741117477417, 0.4206562042236328, 0.4358758330345154, 0.4392389953136444]</t>
        </is>
      </c>
      <c r="S39" t="inlineStr">
        <is>
          <t>[111, 117, 63, 68, 49, 127, 85]</t>
        </is>
      </c>
      <c r="T39" t="inlineStr">
        <is>
          <t>[0.2747569680213928, 0.35930612683296204, 0.4099559187889099, 0.4107741117477417, 0.4206562042236328, 0.4358758330345154, 0.4392389953136444]</t>
        </is>
      </c>
      <c r="U39" t="n">
        <v>5</v>
      </c>
      <c r="V39" t="n">
        <v>0.428266027240047</v>
      </c>
      <c r="W39" t="n">
        <v>0</v>
      </c>
      <c r="X39" t="inlineStr"/>
      <c r="Y39" t="inlineStr"/>
      <c r="Z39" t="inlineStr">
        <is>
          <t>2025-11-12T07:22:14.537194</t>
        </is>
      </c>
    </row>
    <row r="40">
      <c r="A40" t="inlineStr">
        <is>
          <t>glass</t>
        </is>
      </c>
      <c r="B40" t="n">
        <v>111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</v>
      </c>
      <c r="K40" t="n">
        <v>0.7142857142857143</v>
      </c>
      <c r="L40" t="inlineStr"/>
      <c r="M40" t="n">
        <v>1</v>
      </c>
      <c r="N40" t="b">
        <v>0</v>
      </c>
      <c r="O40" t="b">
        <v>1</v>
      </c>
      <c r="P40" t="inlineStr">
        <is>
          <t>[110, 63, 117, 74, 16, 85, 127]</t>
        </is>
      </c>
      <c r="Q40" t="inlineStr">
        <is>
          <t>[1, 1, 1, 1, 1, 1, 1]</t>
        </is>
      </c>
      <c r="R40" t="inlineStr">
        <is>
          <t>[0.2747569680213928, 0.3099047541618347, 0.3248119056224823, 0.32647669315338135, 0.3461134135723114, 0.3576032519340515, 0.36764371395111084]</t>
        </is>
      </c>
      <c r="S40" t="inlineStr">
        <is>
          <t>[110, 63, 117, 74, 16, 85, 127]</t>
        </is>
      </c>
      <c r="T40" t="inlineStr">
        <is>
          <t>[0.2747569680213928, 0.3099047541618347, 0.3248119056224823, 0.32647669315338135, 0.3461134135723114, 0.3576032519340515, 0.36764371395111084]</t>
        </is>
      </c>
      <c r="U40" t="n">
        <v>5</v>
      </c>
      <c r="V40" t="n">
        <v>0.3518583448021626</v>
      </c>
      <c r="W40" t="n">
        <v>0</v>
      </c>
      <c r="X40" t="inlineStr"/>
      <c r="Y40" t="inlineStr"/>
      <c r="Z40" t="inlineStr">
        <is>
          <t>2025-11-12T07:22:14.537194</t>
        </is>
      </c>
    </row>
    <row r="41">
      <c r="A41" t="inlineStr">
        <is>
          <t>glass</t>
        </is>
      </c>
      <c r="B41" t="n">
        <v>113</v>
      </c>
      <c r="C41" t="n">
        <v>1</v>
      </c>
      <c r="D41" t="b">
        <v>0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</v>
      </c>
      <c r="K41" t="n">
        <v>0.8571428571428571</v>
      </c>
      <c r="L41" t="inlineStr"/>
      <c r="M41" t="n">
        <v>1</v>
      </c>
      <c r="N41" t="b">
        <v>0</v>
      </c>
      <c r="O41" t="b">
        <v>1</v>
      </c>
      <c r="P41" t="inlineStr">
        <is>
          <t>[106, 53, 163, 24, 1, 122, 32]</t>
        </is>
      </c>
      <c r="Q41" t="inlineStr">
        <is>
          <t>[1, 1, 1, 1, 1, 1, 1]</t>
        </is>
      </c>
      <c r="R41" t="inlineStr">
        <is>
          <t>[1.6002311706542969, 1.8835901021957397, 2.001023769378662, 2.094367742538452, 2.1351096630096436, 2.1351096630096436, 2.1565535068511963]</t>
        </is>
      </c>
      <c r="S41" t="inlineStr">
        <is>
          <t>[106, 53, 163, 24, 122, 1, 32]</t>
        </is>
      </c>
      <c r="T41" t="inlineStr">
        <is>
          <t>[1.6002311706542969, 1.8835901021957397, 2.001023769378662, 2.094367742538452, 2.1351096630096436, 2.1351096630096436, 2.1565535068511963]</t>
        </is>
      </c>
      <c r="U41" t="n">
        <v>6</v>
      </c>
      <c r="V41" t="n">
        <v>2.135109552861643</v>
      </c>
      <c r="W41" t="n">
        <v>0</v>
      </c>
      <c r="X41" t="inlineStr"/>
      <c r="Y41" t="inlineStr"/>
      <c r="Z41" t="inlineStr">
        <is>
          <t>2025-11-12T07:22:14.537194</t>
        </is>
      </c>
    </row>
    <row r="42">
      <c r="A42" t="inlineStr">
        <is>
          <t>glass</t>
        </is>
      </c>
      <c r="B42" t="n">
        <v>117</v>
      </c>
      <c r="C42" t="n">
        <v>1</v>
      </c>
      <c r="D42" t="b">
        <v>0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</v>
      </c>
      <c r="K42" t="n">
        <v>0.7142857142857143</v>
      </c>
      <c r="L42" t="inlineStr"/>
      <c r="M42" t="n">
        <v>1</v>
      </c>
      <c r="N42" t="b">
        <v>0</v>
      </c>
      <c r="O42" t="b">
        <v>1</v>
      </c>
      <c r="P42" t="inlineStr">
        <is>
          <t>[111, 110, 63, 74, 49, 16, 37]</t>
        </is>
      </c>
      <c r="Q42" t="inlineStr">
        <is>
          <t>[1, 1, 1, 1, 1, 1, 1]</t>
        </is>
      </c>
      <c r="R42" t="inlineStr">
        <is>
          <t>[0.3248119056224823, 0.35930612683296204, 0.42900988459587097, 0.4518955945968628, 0.47806188464164734, 0.5141596794128418, 0.516476035118103]</t>
        </is>
      </c>
      <c r="S42" t="inlineStr">
        <is>
          <t>[111, 110, 63, 74, 49, 16, 37]</t>
        </is>
      </c>
      <c r="T42" t="inlineStr">
        <is>
          <t>[0.3248119056224823, 0.35930612683296204, 0.42900988459587097, 0.4518955945968628, 0.47806188464164734, 0.5141596794128418, 0.516476035118103]</t>
        </is>
      </c>
      <c r="U42" t="n">
        <v>5</v>
      </c>
      <c r="V42" t="n">
        <v>0.4961108020051864</v>
      </c>
      <c r="W42" t="n">
        <v>0</v>
      </c>
      <c r="X42" t="inlineStr"/>
      <c r="Y42" t="inlineStr"/>
      <c r="Z42" t="inlineStr">
        <is>
          <t>2025-11-12T07:22:14.537194</t>
        </is>
      </c>
    </row>
    <row r="43">
      <c r="A43" t="inlineStr">
        <is>
          <t>glass</t>
        </is>
      </c>
      <c r="B43" t="n">
        <v>120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0.5714285714285714</v>
      </c>
      <c r="K43" t="n">
        <v>0.7142857142857143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[146, 136, 58, 121, 70, 141, 132]</t>
        </is>
      </c>
      <c r="Q43" t="inlineStr">
        <is>
          <t>[1, 1, 0, 0, 0, 1, 0]</t>
        </is>
      </c>
      <c r="R43" t="inlineStr">
        <is>
          <t>[0.3732612431049347, 0.5483347177505493, 0.5994579792022705, 0.6728370189666748, 0.9534091353416443, 0.9893097281455994, 1.1328985691070557]</t>
        </is>
      </c>
      <c r="S43" t="inlineStr">
        <is>
          <t>[146, 136, 141, 48, 55, 37, 30]</t>
        </is>
      </c>
      <c r="T43" t="inlineStr">
        <is>
          <t>[0.3732612431049347, 0.5483347177505493, 0.9893097281455994, 1.2097294330596924, 1.2158509492874146, 1.275368094444275, 1.3452484607696533]</t>
        </is>
      </c>
      <c r="U43" t="n">
        <v>5</v>
      </c>
      <c r="V43" t="n">
        <v>0.9713594235765153</v>
      </c>
      <c r="W43" t="n">
        <v>0</v>
      </c>
      <c r="X43" t="inlineStr"/>
      <c r="Y43" t="inlineStr"/>
      <c r="Z43" t="inlineStr">
        <is>
          <t>2025-11-12T07:22:14.537194</t>
        </is>
      </c>
    </row>
    <row r="44">
      <c r="A44" t="inlineStr">
        <is>
          <t>glass</t>
        </is>
      </c>
      <c r="B44" t="n">
        <v>122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0.1428571428571428</v>
      </c>
      <c r="K44" t="n">
        <v>0.7142857142857143</v>
      </c>
      <c r="L44" t="inlineStr"/>
      <c r="M44" t="n">
        <v>0.8571428571428571</v>
      </c>
      <c r="N44" t="b">
        <v>1</v>
      </c>
      <c r="O44" t="b">
        <v>1</v>
      </c>
      <c r="P44" t="inlineStr">
        <is>
          <t>[1, 167, 163, 157, 3, 32, 53]</t>
        </is>
      </c>
      <c r="Q44" t="inlineStr">
        <is>
          <t>[1, 0, 1, 1, 1, 1, 1]</t>
        </is>
      </c>
      <c r="R44" t="inlineStr">
        <is>
          <t>[0.0, 0.48484399914741516, 0.9375274181365967, 1.210782527923584, 1.4197405576705933, 1.4914908409118652, 1.5236177444458008]</t>
        </is>
      </c>
      <c r="S44" t="inlineStr">
        <is>
          <t>[122, 163, 157, 3, 32, 53, 24]</t>
        </is>
      </c>
      <c r="T44" t="inlineStr">
        <is>
          <t>[0.0, 0.9375274181365967, 1.210782527923584, 1.4197405576705933, 1.4914908409118652, 1.5236177444458008, 1.657482385635376]</t>
        </is>
      </c>
      <c r="U44" t="n">
        <v>5</v>
      </c>
      <c r="V44" t="n">
        <v>1.455615620282754</v>
      </c>
      <c r="W44" t="n">
        <v>0</v>
      </c>
      <c r="X44" t="inlineStr"/>
      <c r="Y44" t="inlineStr"/>
      <c r="Z44" t="inlineStr">
        <is>
          <t>2025-11-12T07:22:14.537194</t>
        </is>
      </c>
    </row>
    <row r="45">
      <c r="A45" t="inlineStr">
        <is>
          <t>glass</t>
        </is>
      </c>
      <c r="B45" t="n">
        <v>123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0.5714285714285714</v>
      </c>
      <c r="K45" t="n">
        <v>0.7142857142857143</v>
      </c>
      <c r="L45" t="inlineStr"/>
      <c r="M45" t="n">
        <v>0.4285714285714285</v>
      </c>
      <c r="N45" t="b">
        <v>1</v>
      </c>
      <c r="O45" t="b">
        <v>1</v>
      </c>
      <c r="P45" t="inlineStr">
        <is>
          <t>[69, 55, 70, 37, 132, 71, 75]</t>
        </is>
      </c>
      <c r="Q45" t="inlineStr">
        <is>
          <t>[0, 1, 0, 1, 0, 1, 0]</t>
        </is>
      </c>
      <c r="R45" t="inlineStr">
        <is>
          <t>[0.3732745945453644, 0.4077055752277374, 0.47033438086509705, 0.5126516819000244, 0.5561764240264893, 0.5980291366577148, 0.6334537863731384]</t>
        </is>
      </c>
      <c r="S45" t="inlineStr">
        <is>
          <t>[55, 37, 71, 57, 79, 117, 110]</t>
        </is>
      </c>
      <c r="T45" t="inlineStr">
        <is>
          <t>[0.4077055752277374, 0.5126516819000244, 0.5980291366577148, 0.6555585861206055, 0.6721161007881165, 0.6756170392036438, 0.7112769484519958]</t>
        </is>
      </c>
      <c r="U45" t="n">
        <v>5</v>
      </c>
      <c r="V45" t="n">
        <v>0.5771027589527425</v>
      </c>
      <c r="W45" t="n">
        <v>0</v>
      </c>
      <c r="X45" t="inlineStr"/>
      <c r="Y45" t="inlineStr"/>
      <c r="Z45" t="inlineStr">
        <is>
          <t>2025-11-12T07:22:14.537194</t>
        </is>
      </c>
    </row>
    <row r="46">
      <c r="A46" t="inlineStr">
        <is>
          <t>glass</t>
        </is>
      </c>
      <c r="B46" t="n">
        <v>125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0.4285714285714285</v>
      </c>
      <c r="K46" t="n">
        <v>0.7142857142857143</v>
      </c>
      <c r="L46" t="inlineStr"/>
      <c r="M46" t="n">
        <v>0.5714285714285714</v>
      </c>
      <c r="N46" t="b">
        <v>1</v>
      </c>
      <c r="O46" t="b">
        <v>1</v>
      </c>
      <c r="P46" t="inlineStr">
        <is>
          <t>[2, 143, 135, 93, 82, 72, 140]</t>
        </is>
      </c>
      <c r="Q46" t="inlineStr">
        <is>
          <t>[1, 1, 0, 1, 1, 0, 0]</t>
        </is>
      </c>
      <c r="R46" t="inlineStr">
        <is>
          <t>[0.6119475960731506, 0.6453480124473572, 0.7034977674484253, 0.716044545173645, 0.8794010281562805, 0.9193761944770813, 0.9198389649391174]</t>
        </is>
      </c>
      <c r="S46" t="inlineStr">
        <is>
          <t>[2, 143, 93, 82, 73, 61, 50]</t>
        </is>
      </c>
      <c r="T46" t="inlineStr">
        <is>
          <t>[0.6119475960731506, 0.6453480124473572, 0.716044545173645, 0.8794010281562805, 0.9292263388633728, 0.9638957381248474, 1.0131018161773682]</t>
        </is>
      </c>
      <c r="U46" t="n">
        <v>5</v>
      </c>
      <c r="V46" t="n">
        <v>0.8993885986922474</v>
      </c>
      <c r="W46" t="n">
        <v>0</v>
      </c>
      <c r="X46" t="inlineStr"/>
      <c r="Y46" t="inlineStr"/>
      <c r="Z46" t="inlineStr">
        <is>
          <t>2025-11-12T07:22:14.537194</t>
        </is>
      </c>
    </row>
    <row r="47">
      <c r="A47" t="inlineStr">
        <is>
          <t>glass</t>
        </is>
      </c>
      <c r="B47" t="n">
        <v>127</v>
      </c>
      <c r="C47" t="n">
        <v>1</v>
      </c>
      <c r="D47" t="b">
        <v>0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</v>
      </c>
      <c r="K47" t="n">
        <v>0.7142857142857143</v>
      </c>
      <c r="L47" t="inlineStr"/>
      <c r="M47" t="n">
        <v>1</v>
      </c>
      <c r="N47" t="b">
        <v>0</v>
      </c>
      <c r="O47" t="b">
        <v>1</v>
      </c>
      <c r="P47" t="inlineStr">
        <is>
          <t>[137, 85, 49, 111, 68, 110, 63]</t>
        </is>
      </c>
      <c r="Q47" t="inlineStr">
        <is>
          <t>[1, 1, 1, 1, 1, 1, 1]</t>
        </is>
      </c>
      <c r="R47" t="inlineStr">
        <is>
          <t>[0.25396960973739624, 0.2721707820892334, 0.32066431641578674, 0.36764371395111084, 0.3812859058380127, 0.4358758330345154, 0.4874739944934845]</t>
        </is>
      </c>
      <c r="S47" t="inlineStr">
        <is>
          <t>[137, 85, 49, 111, 68, 110, 63]</t>
        </is>
      </c>
      <c r="T47" t="inlineStr">
        <is>
          <t>[0.25396960973739624, 0.2721707820892334, 0.32066431641578674, 0.36764371395111084, 0.3812859058380127, 0.4358758330345154, 0.4874739944934845]</t>
        </is>
      </c>
      <c r="U47" t="n">
        <v>5</v>
      </c>
      <c r="V47" t="n">
        <v>0.4085808881939881</v>
      </c>
      <c r="W47" t="n">
        <v>0</v>
      </c>
      <c r="X47" t="inlineStr"/>
      <c r="Y47" t="inlineStr"/>
      <c r="Z47" t="inlineStr">
        <is>
          <t>2025-11-12T07:22:14.537194</t>
        </is>
      </c>
    </row>
    <row r="48">
      <c r="A48" t="inlineStr">
        <is>
          <t>glass</t>
        </is>
      </c>
      <c r="B48" t="n">
        <v>129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</v>
      </c>
      <c r="K48" t="n">
        <v>0.7142857142857143</v>
      </c>
      <c r="L48" t="inlineStr"/>
      <c r="M48" t="n">
        <v>1</v>
      </c>
      <c r="N48" t="b">
        <v>0</v>
      </c>
      <c r="O48" t="b">
        <v>1</v>
      </c>
      <c r="P48" t="inlineStr">
        <is>
          <t>[48, 157, 32, 136, 120, 24, 163]</t>
        </is>
      </c>
      <c r="Q48" t="inlineStr">
        <is>
          <t>[1, 1, 1, 1, 1, 1, 1]</t>
        </is>
      </c>
      <c r="R48" t="inlineStr">
        <is>
          <t>[1.076499581336975, 1.3025766611099243, 1.4632848501205444, 1.490759253501892, 1.6197394132614136, 1.6255531311035156, 1.652222752571106]</t>
        </is>
      </c>
      <c r="S48" t="inlineStr">
        <is>
          <t>[48, 157, 32, 136, 120, 24, 163]</t>
        </is>
      </c>
      <c r="T48" t="inlineStr">
        <is>
          <t>[1.076499581336975, 1.3025766611099243, 1.4632848501205444, 1.490759253501892, 1.6197394132614136, 1.6255531311035156, 1.652222752571106]</t>
        </is>
      </c>
      <c r="U48" t="n">
        <v>5</v>
      </c>
      <c r="V48" t="n">
        <v>1.622646245406396</v>
      </c>
      <c r="W48" t="n">
        <v>0</v>
      </c>
      <c r="X48" t="inlineStr"/>
      <c r="Y48" t="inlineStr"/>
      <c r="Z48" t="inlineStr">
        <is>
          <t>2025-11-12T07:22:14.537194</t>
        </is>
      </c>
    </row>
    <row r="49">
      <c r="A49" t="inlineStr">
        <is>
          <t>glass</t>
        </is>
      </c>
      <c r="B49" t="n">
        <v>134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0.4285714285714285</v>
      </c>
      <c r="K49" t="n">
        <v>0.7142857142857143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[86, 20, 43, 77, 93, 18, 67]</t>
        </is>
      </c>
      <c r="Q49" t="inlineStr">
        <is>
          <t>[1, 1, 0, 0, 1, 1, 0]</t>
        </is>
      </c>
      <c r="R49" t="inlineStr">
        <is>
          <t>[0.42311567068099976, 0.4291931390762329, 0.6260313987731934, 1.0338630676269531, 1.2624551057815552, 1.2739721536636353, 1.4244818687438965]</t>
        </is>
      </c>
      <c r="S49" t="inlineStr">
        <is>
          <t>[86, 20, 93, 18, 2, 64, 125]</t>
        </is>
      </c>
      <c r="T49" t="inlineStr">
        <is>
          <t>[0.42311567068099976, 0.4291931390762329, 1.2624551057815552, 1.2739721536636353, 1.5523948669433594, 1.5550521612167358, 1.6520624160766602]</t>
        </is>
      </c>
      <c r="U49" t="n">
        <v>5</v>
      </c>
      <c r="V49" t="n">
        <v>1.268213627116583</v>
      </c>
      <c r="W49" t="n">
        <v>0</v>
      </c>
      <c r="X49" t="inlineStr"/>
      <c r="Y49" t="inlineStr"/>
      <c r="Z49" t="inlineStr">
        <is>
          <t>2025-11-12T07:22:14.537194</t>
        </is>
      </c>
    </row>
    <row r="50">
      <c r="A50" t="inlineStr">
        <is>
          <t>glass</t>
        </is>
      </c>
      <c r="B50" t="n">
        <v>136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0.4285714285714285</v>
      </c>
      <c r="K50" t="n">
        <v>0.7142857142857143</v>
      </c>
      <c r="L50" t="inlineStr"/>
      <c r="M50" t="n">
        <v>0.5714285714285714</v>
      </c>
      <c r="N50" t="b">
        <v>1</v>
      </c>
      <c r="O50" t="b">
        <v>1</v>
      </c>
      <c r="P50" t="inlineStr">
        <is>
          <t>[120, 146, 141, 121, 58, 48, 70]</t>
        </is>
      </c>
      <c r="Q50" t="inlineStr">
        <is>
          <t>[1, 1, 1, 0, 0, 1, 0]</t>
        </is>
      </c>
      <c r="R50" t="inlineStr">
        <is>
          <t>[0.5483347177505493, 0.5950375199317932, 0.6821667551994324, 0.8649263978004456, 0.9897977709770203, 1.0836451053619385, 1.1551886796951294]</t>
        </is>
      </c>
      <c r="S50" t="inlineStr">
        <is>
          <t>[120, 146, 141, 48, 55, 129, 123]</t>
        </is>
      </c>
      <c r="T50" t="inlineStr">
        <is>
          <t>[0.5483347177505493, 0.5950375199317932, 0.6821667551994324, 1.0836451053619385, 1.4556727409362793, 1.490759253501892, 1.5269689559936523]</t>
        </is>
      </c>
      <c r="U50" t="n">
        <v>5</v>
      </c>
      <c r="V50" t="n">
        <v>1.036721463404266</v>
      </c>
      <c r="W50" t="n">
        <v>0</v>
      </c>
      <c r="X50" t="inlineStr"/>
      <c r="Y50" t="inlineStr"/>
      <c r="Z50" t="inlineStr">
        <is>
          <t>2025-11-12T07:22:14.537194</t>
        </is>
      </c>
    </row>
    <row r="51">
      <c r="A51" t="inlineStr">
        <is>
          <t>glass</t>
        </is>
      </c>
      <c r="B51" t="n">
        <v>137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</v>
      </c>
      <c r="K51" t="n">
        <v>0.7142857142857143</v>
      </c>
      <c r="L51" t="inlineStr"/>
      <c r="M51" t="n">
        <v>1</v>
      </c>
      <c r="N51" t="b">
        <v>0</v>
      </c>
      <c r="O51" t="b">
        <v>1</v>
      </c>
      <c r="P51" t="inlineStr">
        <is>
          <t>[127, 49, 85, 110, 68, 111, 99]</t>
        </is>
      </c>
      <c r="Q51" t="inlineStr">
        <is>
          <t>[1, 1, 1, 1, 1, 1, 1]</t>
        </is>
      </c>
      <c r="R51" t="inlineStr">
        <is>
          <t>[0.25396960973739624, 0.285773366689682, 0.38400450348854065, 0.4596148133277893, 0.46767961978912354, 0.47871172428131104, 0.5274621844291687]</t>
        </is>
      </c>
      <c r="S51" t="inlineStr">
        <is>
          <t>[127, 49, 85, 110, 68, 111, 99]</t>
        </is>
      </c>
      <c r="T51" t="inlineStr">
        <is>
          <t>[0.25396960973739624, 0.285773366689682, 0.38400450348854065, 0.4596148133277893, 0.46767961978912354, 0.47871172428131104, 0.5274621844291687]</t>
        </is>
      </c>
      <c r="U51" t="n">
        <v>5</v>
      </c>
      <c r="V51" t="n">
        <v>0.4731956726168777</v>
      </c>
      <c r="W51" t="n">
        <v>0</v>
      </c>
      <c r="X51" t="inlineStr"/>
      <c r="Y51" t="inlineStr"/>
      <c r="Z51" t="inlineStr">
        <is>
          <t>2025-11-12T07:22:14.537194</t>
        </is>
      </c>
    </row>
    <row r="52">
      <c r="A52" t="inlineStr">
        <is>
          <t>glass</t>
        </is>
      </c>
      <c r="B52" t="n">
        <v>141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0.5714285714285714</v>
      </c>
      <c r="K52" t="n">
        <v>0.7142857142857143</v>
      </c>
      <c r="L52" t="inlineStr"/>
      <c r="M52" t="n">
        <v>0.4285714285714285</v>
      </c>
      <c r="N52" t="b">
        <v>1</v>
      </c>
      <c r="O52" t="b">
        <v>1</v>
      </c>
      <c r="P52" t="inlineStr">
        <is>
          <t>[136, 146, 120, 70, 121, 58, 132]</t>
        </is>
      </c>
      <c r="Q52" t="inlineStr">
        <is>
          <t>[1, 1, 1, 0, 0, 0, 0]</t>
        </is>
      </c>
      <c r="R52" t="inlineStr">
        <is>
          <t>[0.6821667551994324, 0.912260890007019, 0.9893097281455994, 1.0079094171524048, 1.010299801826477, 1.2035614252090454, 1.25728178024292]</t>
        </is>
      </c>
      <c r="S52" t="inlineStr">
        <is>
          <t>[136, 146, 120, 55, 123, 48, 37]</t>
        </is>
      </c>
      <c r="T52" t="inlineStr">
        <is>
          <t>[0.6821667551994324, 0.912260890007019, 0.9893097281455994, 1.2583085298538208, 1.2837227582931519, 1.308249831199646, 1.408244013786316]</t>
        </is>
      </c>
      <c r="U52" t="n">
        <v>5</v>
      </c>
      <c r="V52" t="n">
        <v>1.106930679195617</v>
      </c>
      <c r="W52" t="n">
        <v>0</v>
      </c>
      <c r="X52" t="inlineStr"/>
      <c r="Y52" t="inlineStr"/>
      <c r="Z52" t="inlineStr">
        <is>
          <t>2025-11-12T07:22:14.537194</t>
        </is>
      </c>
    </row>
    <row r="53">
      <c r="A53" t="inlineStr">
        <is>
          <t>glass</t>
        </is>
      </c>
      <c r="B53" t="n">
        <v>143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[125, 135, 6, 76, 103, 36, 50]</t>
        </is>
      </c>
      <c r="Q53" t="inlineStr">
        <is>
          <t>[1, 0, 0, 0, 0, 0, 1]</t>
        </is>
      </c>
      <c r="R53" t="inlineStr">
        <is>
          <t>[0.6453480124473572, 0.6670486927032471, 0.7187033891677856, 0.8061776757240295, 0.8742650747299194, 0.9452868700027466, 0.9594192504882812]</t>
        </is>
      </c>
      <c r="S53" t="inlineStr">
        <is>
          <t>[125, 50, 93, 2, 61, 71, 123]</t>
        </is>
      </c>
      <c r="T53" t="inlineStr">
        <is>
          <t>[0.6453480124473572, 0.9594192504882812, 1.0182502269744873, 1.07241690158844, 1.1271377801895142, 1.143081545829773, 1.166255235671997]</t>
        </is>
      </c>
      <c r="U53" t="n">
        <v>5</v>
      </c>
      <c r="V53" t="n">
        <v>0.9097759861194641</v>
      </c>
      <c r="W53" t="n">
        <v>1</v>
      </c>
      <c r="X53" t="n">
        <v>0.4041168988591605</v>
      </c>
      <c r="Y53" t="n">
        <v>6</v>
      </c>
      <c r="Z53" t="inlineStr">
        <is>
          <t>2025-11-12T07:22:14.537194</t>
        </is>
      </c>
    </row>
    <row r="54">
      <c r="A54" t="inlineStr">
        <is>
          <t>glass</t>
        </is>
      </c>
      <c r="B54" t="n">
        <v>146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0.5714285714285714</v>
      </c>
      <c r="K54" t="n">
        <v>0.7142857142857143</v>
      </c>
      <c r="L54" t="inlineStr"/>
      <c r="M54" t="n">
        <v>0.4285714285714285</v>
      </c>
      <c r="N54" t="b">
        <v>1</v>
      </c>
      <c r="O54" t="b">
        <v>1</v>
      </c>
      <c r="P54" t="inlineStr">
        <is>
          <t>[120, 136, 58, 121, 70, 141, 132]</t>
        </is>
      </c>
      <c r="Q54" t="inlineStr">
        <is>
          <t>[1, 1, 0, 0, 0, 1, 0]</t>
        </is>
      </c>
      <c r="R54" t="inlineStr">
        <is>
          <t>[0.3732612431049347, 0.5950375199317932, 0.8128604292869568, 0.8290613293647766, 0.8721975684165955, 0.912260890007019, 1.003827452659607]</t>
        </is>
      </c>
      <c r="S54" t="inlineStr">
        <is>
          <t>[120, 136, 141, 55, 37, 48, 30]</t>
        </is>
      </c>
      <c r="T54" t="inlineStr">
        <is>
          <t>[0.3732612431049347, 0.5950375199317932, 0.912260890007019, 1.1423676013946533, 1.149321436882019, 1.1855159997940063, 1.209291934967041]</t>
        </is>
      </c>
      <c r="U54" t="n">
        <v>5</v>
      </c>
      <c r="V54" t="n">
        <v>0.8922292285550151</v>
      </c>
      <c r="W54" t="n">
        <v>0</v>
      </c>
      <c r="X54" t="inlineStr"/>
      <c r="Y54" t="inlineStr"/>
      <c r="Z54" t="inlineStr">
        <is>
          <t>2025-11-12T07:22:14.537194</t>
        </is>
      </c>
    </row>
    <row r="55">
      <c r="A55" t="inlineStr">
        <is>
          <t>glass</t>
        </is>
      </c>
      <c r="B55" t="n">
        <v>156</v>
      </c>
      <c r="C55" t="n">
        <v>1</v>
      </c>
      <c r="D55" t="b">
        <v>0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</v>
      </c>
      <c r="K55" t="n">
        <v>0.7142857142857143</v>
      </c>
      <c r="L55" t="inlineStr"/>
      <c r="M55" t="n">
        <v>1</v>
      </c>
      <c r="N55" t="b">
        <v>0</v>
      </c>
      <c r="O55" t="b">
        <v>1</v>
      </c>
      <c r="P55" t="inlineStr">
        <is>
          <t>[74, 63, 111, 49, 127, 117, 16]</t>
        </is>
      </c>
      <c r="Q55" t="inlineStr">
        <is>
          <t>[1, 1, 1, 1, 1, 1, 1]</t>
        </is>
      </c>
      <c r="R55" t="inlineStr">
        <is>
          <t>[0.43169161677360535, 0.48099973797798157, 0.499126136302948, 0.5701435804367065, 0.5753060579299927, 0.5882967710494995, 0.6560044288635254]</t>
        </is>
      </c>
      <c r="S55" t="inlineStr">
        <is>
          <t>[74, 63, 111, 49, 127, 117, 16]</t>
        </is>
      </c>
      <c r="T55" t="inlineStr">
        <is>
          <t>[0.43169161677360535, 0.48099973797798157, 0.499126136302948, 0.5701435804367065, 0.5753060579299927, 0.5882967710494995, 0.6560044288635254]</t>
        </is>
      </c>
      <c r="U55" t="n">
        <v>5</v>
      </c>
      <c r="V55" t="n">
        <v>0.5818014269493239</v>
      </c>
      <c r="W55" t="n">
        <v>0</v>
      </c>
      <c r="X55" t="inlineStr"/>
      <c r="Y55" t="inlineStr"/>
      <c r="Z55" t="inlineStr">
        <is>
          <t>2025-11-12T07:22:14.537194</t>
        </is>
      </c>
    </row>
    <row r="56">
      <c r="A56" t="inlineStr">
        <is>
          <t>glass</t>
        </is>
      </c>
      <c r="B56" t="n">
        <v>157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0.1428571428571428</v>
      </c>
      <c r="K56" t="n">
        <v>0.7142857142857143</v>
      </c>
      <c r="L56" t="inlineStr"/>
      <c r="M56" t="n">
        <v>0.8571428571428571</v>
      </c>
      <c r="N56" t="b">
        <v>1</v>
      </c>
      <c r="O56" t="b">
        <v>1</v>
      </c>
      <c r="P56" t="inlineStr">
        <is>
          <t>[163, 167, 122, 1, 129, 32, 24]</t>
        </is>
      </c>
      <c r="Q56" t="inlineStr">
        <is>
          <t>[1, 0, 1, 1, 1, 1, 1]</t>
        </is>
      </c>
      <c r="R56" t="inlineStr">
        <is>
          <t>[0.7537067532539368, 1.1573588848114014, 1.210782527923584, 1.210782527923584, 1.3025766611099243, 1.5372151136398315, 1.6025569438934326]</t>
        </is>
      </c>
      <c r="S56" t="inlineStr">
        <is>
          <t>[163, 122, 1, 129, 32, 24, 48]</t>
        </is>
      </c>
      <c r="T56" t="inlineStr">
        <is>
          <t>[0.7537067532539368, 1.210782527923584, 1.210782527923584, 1.3025766611099243, 1.5372151136398315, 1.6025569438934326, 1.7239761352539062]</t>
        </is>
      </c>
      <c r="U56" t="n">
        <v>5</v>
      </c>
      <c r="V56" t="n">
        <v>1.419895926803763</v>
      </c>
      <c r="W56" t="n">
        <v>0</v>
      </c>
      <c r="X56" t="inlineStr"/>
      <c r="Y56" t="inlineStr"/>
      <c r="Z56" t="inlineStr">
        <is>
          <t>2025-11-12T07:22:14.537194</t>
        </is>
      </c>
    </row>
    <row r="57">
      <c r="A57" t="inlineStr">
        <is>
          <t>glass</t>
        </is>
      </c>
      <c r="B57" t="n">
        <v>163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0.1428571428571428</v>
      </c>
      <c r="K57" t="n">
        <v>0.7142857142857143</v>
      </c>
      <c r="L57" t="inlineStr"/>
      <c r="M57" t="n">
        <v>0.8571428571428571</v>
      </c>
      <c r="N57" t="b">
        <v>1</v>
      </c>
      <c r="O57" t="b">
        <v>1</v>
      </c>
      <c r="P57" t="inlineStr">
        <is>
          <t>[157, 167, 122, 1, 3, 32, 53]</t>
        </is>
      </c>
      <c r="Q57" t="inlineStr">
        <is>
          <t>[1, 0, 1, 1, 1, 1, 1]</t>
        </is>
      </c>
      <c r="R57" t="inlineStr">
        <is>
          <t>[0.7537067532539368, 0.8827974796295166, 0.9375274181365967, 0.9375274181365967, 1.3964189291000366, 1.4274630546569824, 1.4423130750656128]</t>
        </is>
      </c>
      <c r="S57" t="inlineStr">
        <is>
          <t>[157, 1, 122, 3, 32, 53, 24]</t>
        </is>
      </c>
      <c r="T57" t="inlineStr">
        <is>
          <t>[0.7537067532539368, 0.9375274181365967, 0.9375274181365967, 1.3964189291000366, 1.4274630546569824, 1.4423130750656128, 1.5444222688674927]</t>
        </is>
      </c>
      <c r="U57" t="n">
        <v>5</v>
      </c>
      <c r="V57" t="n">
        <v>1.411941033700164</v>
      </c>
      <c r="W57" t="n">
        <v>1</v>
      </c>
      <c r="X57" t="n">
        <v>0.5901428612819832</v>
      </c>
      <c r="Y57" t="n">
        <v>1</v>
      </c>
      <c r="Z57" t="inlineStr">
        <is>
          <t>2025-11-12T07:22:14.537194</t>
        </is>
      </c>
    </row>
    <row r="58">
      <c r="A58" t="inlineStr">
        <is>
          <t>glass</t>
        </is>
      </c>
      <c r="B58" t="n">
        <v>7</v>
      </c>
      <c r="C58" t="n">
        <v>3</v>
      </c>
      <c r="D58" t="b">
        <v>0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1</v>
      </c>
      <c r="K58" t="n">
        <v>0.7142857142857143</v>
      </c>
      <c r="L58" t="inlineStr"/>
      <c r="M58" t="n">
        <v>0</v>
      </c>
      <c r="N58" t="b">
        <v>0</v>
      </c>
      <c r="O58" t="b">
        <v>1</v>
      </c>
      <c r="P58" t="inlineStr">
        <is>
          <t>[76, 50, 155, 10, 13, 78, 26]</t>
        </is>
      </c>
      <c r="Q58" t="inlineStr">
        <is>
          <t>[0, 0, 0, 0, 0, 0, 0]</t>
        </is>
      </c>
      <c r="R58" t="inlineStr">
        <is>
          <t>[1.5519968271255493, 1.6356598138809204, 1.6394151449203491, 1.7287124395370483, 1.7653979063034058, 1.7666444778442383, 1.7869830131530762]</t>
        </is>
      </c>
      <c r="S58" t="inlineStr">
        <is>
          <t>[102, 84, 149, 67, 167, 9, 15]</t>
        </is>
      </c>
      <c r="T58" t="inlineStr">
        <is>
          <t>[2.499774217605591, 2.647575616836548, 2.873223066329956, 2.904775619506836, 2.9328017234802246, 3.110893964767456, 3.119560480117798]</t>
        </is>
      </c>
      <c r="U58" t="n">
        <v>5</v>
      </c>
      <c r="V58" t="n">
        <v>1.766021166348298</v>
      </c>
      <c r="W58" t="n">
        <v>0</v>
      </c>
      <c r="X58" t="inlineStr"/>
      <c r="Y58" t="inlineStr"/>
      <c r="Z58" t="inlineStr">
        <is>
          <t>2025-11-12T07:22:14.791587</t>
        </is>
      </c>
    </row>
    <row r="59">
      <c r="A59" t="inlineStr">
        <is>
          <t>glass</t>
        </is>
      </c>
      <c r="B59" t="n">
        <v>9</v>
      </c>
      <c r="C59" t="n">
        <v>3</v>
      </c>
      <c r="D59" t="b">
        <v>0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1</v>
      </c>
      <c r="K59" t="n">
        <v>0.7142857142857143</v>
      </c>
      <c r="L59" t="inlineStr"/>
      <c r="M59" t="n">
        <v>0</v>
      </c>
      <c r="N59" t="b">
        <v>0</v>
      </c>
      <c r="O59" t="b">
        <v>1</v>
      </c>
      <c r="P59" t="inlineStr">
        <is>
          <t>[40, 63, 110, 97, 111, 16, 71]</t>
        </is>
      </c>
      <c r="Q59" t="inlineStr">
        <is>
          <t>[0, 0, 0, 0, 0, 0, 0]</t>
        </is>
      </c>
      <c r="R59" t="inlineStr">
        <is>
          <t>[0.402721107006073, 0.42432305216789246, 0.5533663034439087, 0.5542144179344177, 0.5740547180175781, 0.5878986120223999, 0.5945829749107361]</t>
        </is>
      </c>
      <c r="S59" t="inlineStr">
        <is>
          <t>[142, 165, 15, 159, 84, 58, 121]</t>
        </is>
      </c>
      <c r="T59" t="inlineStr">
        <is>
          <t>[0.6595668792724609, 0.6770656108856201, 0.6839199662208557, 0.9870123863220215, 1.2701534032821655, 1.5826369524002075, 1.5920535326004028]</t>
        </is>
      </c>
      <c r="U59" t="n">
        <v>5</v>
      </c>
      <c r="V59" t="n">
        <v>0.580976693295874</v>
      </c>
      <c r="W59" t="n">
        <v>0</v>
      </c>
      <c r="X59" t="inlineStr"/>
      <c r="Y59" t="inlineStr"/>
      <c r="Z59" t="inlineStr">
        <is>
          <t>2025-11-12T07:22:14.792588</t>
        </is>
      </c>
    </row>
    <row r="60">
      <c r="A60" t="inlineStr">
        <is>
          <t>glass</t>
        </is>
      </c>
      <c r="B60" t="n">
        <v>15</v>
      </c>
      <c r="C60" t="n">
        <v>3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0.7142857142857143</v>
      </c>
      <c r="K60" t="n">
        <v>0.7142857142857143</v>
      </c>
      <c r="L60" t="inlineStr"/>
      <c r="M60" t="n">
        <v>0.2857142857142857</v>
      </c>
      <c r="N60" t="b">
        <v>1</v>
      </c>
      <c r="O60" t="b">
        <v>1</v>
      </c>
      <c r="P60" t="inlineStr">
        <is>
          <t>[142, 97, 17, 71, 40, 9, 123]</t>
        </is>
      </c>
      <c r="Q60" t="inlineStr">
        <is>
          <t>[1, 0, 0, 0, 0, 1, 0]</t>
        </is>
      </c>
      <c r="R60" t="inlineStr">
        <is>
          <t>[0.3143204152584076, 0.3629477918148041, 0.39077892899513245, 0.5496227741241455, 0.6686309576034546, 0.6839199662208557, 0.7075404524803162]</t>
        </is>
      </c>
      <c r="S60" t="inlineStr">
        <is>
          <t>[142, 9, 165, 84, 121, 159, 58]</t>
        </is>
      </c>
      <c r="T60" t="inlineStr">
        <is>
          <t>[0.3143204152584076, 0.6839199662208557, 0.8948940634727478, 1.270548701286316, 1.3683058023452759, 1.4321900606155396, 1.5261261463165283]</t>
        </is>
      </c>
      <c r="U60" t="n">
        <v>5</v>
      </c>
      <c r="V60" t="n">
        <v>0.6762754645114269</v>
      </c>
      <c r="W60" t="n">
        <v>3</v>
      </c>
      <c r="X60" t="n">
        <v>0.4661796049705298</v>
      </c>
      <c r="Y60" t="n">
        <v>71</v>
      </c>
      <c r="Z60" t="inlineStr">
        <is>
          <t>2025-11-12T07:22:14.792588</t>
        </is>
      </c>
    </row>
    <row r="61">
      <c r="A61" t="inlineStr">
        <is>
          <t>glass</t>
        </is>
      </c>
      <c r="B61" t="n">
        <v>58</v>
      </c>
      <c r="C61" t="n">
        <v>3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0.7142857142857143</v>
      </c>
      <c r="K61" t="n">
        <v>0.7142857142857143</v>
      </c>
      <c r="L61" t="inlineStr"/>
      <c r="M61" t="n">
        <v>0.2857142857142857</v>
      </c>
      <c r="N61" t="b">
        <v>1</v>
      </c>
      <c r="O61" t="b">
        <v>1</v>
      </c>
      <c r="P61" t="inlineStr">
        <is>
          <t>[121, 120, 146, 70, 55, 136, 149]</t>
        </is>
      </c>
      <c r="Q61" t="inlineStr">
        <is>
          <t>[1, 0, 0, 0, 0, 0, 1]</t>
        </is>
      </c>
      <c r="R61" t="inlineStr">
        <is>
          <t>[0.4039050042629242, 0.5994579792022705, 0.8128604292869568, 0.9301779866218567, 0.9707828760147095, 0.9897977709770203, 1.0060019493103027]</t>
        </is>
      </c>
      <c r="S61" t="inlineStr">
        <is>
          <t>[121, 149, 165, 142, 15, 9, 84]</t>
        </is>
      </c>
      <c r="T61" t="inlineStr">
        <is>
          <t>[0.4039050042629242, 1.0060019493103027, 1.1279429197311401, 1.3966552019119263, 1.5261261463165283, 1.5826369524002075, 1.7087055444717407]</t>
        </is>
      </c>
      <c r="U61" t="n">
        <v>5</v>
      </c>
      <c r="V61" t="n">
        <v>0.9802903385824179</v>
      </c>
      <c r="W61" t="n">
        <v>9</v>
      </c>
      <c r="X61" t="n">
        <v>0.5829919351087561</v>
      </c>
      <c r="Y61" t="n">
        <v>121</v>
      </c>
      <c r="Z61" t="inlineStr">
        <is>
          <t>2025-11-12T07:22:14.792588</t>
        </is>
      </c>
    </row>
    <row r="62">
      <c r="A62" t="inlineStr">
        <is>
          <t>glass</t>
        </is>
      </c>
      <c r="B62" t="n">
        <v>67</v>
      </c>
      <c r="C62" t="n">
        <v>3</v>
      </c>
      <c r="D62" t="b">
        <v>0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1</v>
      </c>
      <c r="K62" t="n">
        <v>0.7142857142857143</v>
      </c>
      <c r="L62" t="inlineStr"/>
      <c r="M62" t="n">
        <v>0</v>
      </c>
      <c r="N62" t="b">
        <v>0</v>
      </c>
      <c r="O62" t="b">
        <v>1</v>
      </c>
      <c r="P62" t="inlineStr">
        <is>
          <t>[43, 36, 72, 73, 140, 86, 103]</t>
        </is>
      </c>
      <c r="Q62" t="inlineStr">
        <is>
          <t>[0, 0, 0, 0, 0, 0, 0]</t>
        </is>
      </c>
      <c r="R62" t="inlineStr">
        <is>
          <t>[0.9282412528991699, 1.0279396772384644, 1.0952517986297607, 1.1150379180908203, 1.1693755388259888, 1.2901464700698853, 1.304693579673767]</t>
        </is>
      </c>
      <c r="S62" t="inlineStr">
        <is>
          <t>[149, 142, 121, 58, 165, 15, 9]</t>
        </is>
      </c>
      <c r="T62" t="inlineStr">
        <is>
          <t>[1.36075758934021, 1.995439887046814, 2.0200612545013428, 2.062119245529175, 2.074335813522339, 2.1553142070770264, 2.1859750747680664]</t>
        </is>
      </c>
      <c r="U62" t="n">
        <v>5</v>
      </c>
      <c r="V62" t="n">
        <v>1.22976109015098</v>
      </c>
      <c r="W62" t="n">
        <v>0</v>
      </c>
      <c r="X62" t="inlineStr"/>
      <c r="Y62" t="inlineStr"/>
      <c r="Z62" t="inlineStr">
        <is>
          <t>2025-11-12T07:22:14.792588</t>
        </is>
      </c>
    </row>
    <row r="63">
      <c r="A63" t="inlineStr">
        <is>
          <t>glass</t>
        </is>
      </c>
      <c r="B63" t="n">
        <v>84</v>
      </c>
      <c r="C63" t="n">
        <v>3</v>
      </c>
      <c r="D63" t="b">
        <v>0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1</v>
      </c>
      <c r="K63" t="n">
        <v>0.7142857142857143</v>
      </c>
      <c r="L63" t="inlineStr"/>
      <c r="M63" t="n">
        <v>0</v>
      </c>
      <c r="N63" t="b">
        <v>0</v>
      </c>
      <c r="O63" t="b">
        <v>1</v>
      </c>
      <c r="P63" t="inlineStr">
        <is>
          <t>[71, 48, 69, 90, 37, 123, 79]</t>
        </is>
      </c>
      <c r="Q63" t="inlineStr">
        <is>
          <t>[0, 0, 0, 0, 0, 0, 0]</t>
        </is>
      </c>
      <c r="R63" t="inlineStr">
        <is>
          <t>[0.9124700427055359, 1.1043514013290405, 1.1217710971832275, 1.2213666439056396, 1.223305583000183, 1.228980302810669, 1.2297050952911377]</t>
        </is>
      </c>
      <c r="S63" t="inlineStr">
        <is>
          <t>[9, 15, 142, 165, 121, 58, 159]</t>
        </is>
      </c>
      <c r="T63" t="inlineStr">
        <is>
          <t>[1.2701534032821655, 1.270548701286316, 1.3194403648376465, 1.4698435068130493, 1.6791744232177734, 1.7087055444717407, 2.004002094268799]</t>
        </is>
      </c>
      <c r="U63" t="n">
        <v>5</v>
      </c>
      <c r="V63" t="n">
        <v>1.226142980371287</v>
      </c>
      <c r="W63" t="n">
        <v>0</v>
      </c>
      <c r="X63" t="inlineStr"/>
      <c r="Y63" t="inlineStr"/>
      <c r="Z63" t="inlineStr">
        <is>
          <t>2025-11-12T07:22:14.792588</t>
        </is>
      </c>
    </row>
    <row r="64">
      <c r="A64" t="inlineStr">
        <is>
          <t>glass</t>
        </is>
      </c>
      <c r="B64" t="n">
        <v>102</v>
      </c>
      <c r="C64" t="n">
        <v>3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0.8571428571428571</v>
      </c>
      <c r="K64" t="n">
        <v>0.7142857142857143</v>
      </c>
      <c r="L64" t="inlineStr"/>
      <c r="M64" t="n">
        <v>0.1428571428571428</v>
      </c>
      <c r="N64" t="b">
        <v>1</v>
      </c>
      <c r="O64" t="b">
        <v>1</v>
      </c>
      <c r="P64" t="inlineStr">
        <is>
          <t>[4, 7, 106, 13, 26, 10, 24]</t>
        </is>
      </c>
      <c r="Q64" t="inlineStr">
        <is>
          <t>[0, 1, 0, 0, 0, 0, 0]</t>
        </is>
      </c>
      <c r="R64" t="inlineStr">
        <is>
          <t>[2.2449488639831543, 2.499774217605591, 2.65439772605896, 2.7235493659973145, 2.7459723949432373, 2.779331922531128, 2.7971994876861572]</t>
        </is>
      </c>
      <c r="S64" t="inlineStr">
        <is>
          <t>[7, 149, 167, 67, 58, 121, 84]</t>
        </is>
      </c>
      <c r="T64" t="inlineStr">
        <is>
          <t>[2.499774217605591, 3.8632924556732178, 3.8859522342681885, 4.109841346740723, 4.511235237121582, 4.521251678466797, 4.567921161651611]</t>
        </is>
      </c>
      <c r="U64" t="n">
        <v>5</v>
      </c>
      <c r="V64" t="n">
        <v>2.762652143724926</v>
      </c>
      <c r="W64" t="n">
        <v>7</v>
      </c>
      <c r="X64" t="n">
        <v>0.5443459042329746</v>
      </c>
      <c r="Y64" t="n">
        <v>4</v>
      </c>
      <c r="Z64" t="inlineStr">
        <is>
          <t>2025-11-12T07:22:14.793587</t>
        </is>
      </c>
    </row>
    <row r="65">
      <c r="A65" t="inlineStr">
        <is>
          <t>glass</t>
        </is>
      </c>
      <c r="B65" t="n">
        <v>121</v>
      </c>
      <c r="C65" t="n">
        <v>3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0.7142857142857143</v>
      </c>
      <c r="K65" t="n">
        <v>0.7142857142857143</v>
      </c>
      <c r="L65" t="inlineStr"/>
      <c r="M65" t="n">
        <v>0.2857142857142857</v>
      </c>
      <c r="N65" t="b">
        <v>1</v>
      </c>
      <c r="O65" t="b">
        <v>1</v>
      </c>
      <c r="P65" t="inlineStr">
        <is>
          <t>[58, 120, 146, 136, 70, 149, 55]</t>
        </is>
      </c>
      <c r="Q65" t="inlineStr">
        <is>
          <t>[1, 0, 0, 0, 0, 1, 0]</t>
        </is>
      </c>
      <c r="R65" t="inlineStr">
        <is>
          <t>[0.4039050042629242, 0.6728370189666748, 0.8290613293647766, 0.8649263978004456, 0.9035753011703491, 0.9486286044120789, 0.9756906628608704]</t>
        </is>
      </c>
      <c r="S65" t="inlineStr">
        <is>
          <t>[58, 149, 165, 142, 15, 9, 84]</t>
        </is>
      </c>
      <c r="T65" t="inlineStr">
        <is>
          <t>[0.4039050042629242, 0.9486286044120789, 1.1881738901138306, 1.2466304302215576, 1.3683058023452759, 1.5920535326004028, 1.6791744232177734]</t>
        </is>
      </c>
      <c r="U65" t="n">
        <v>5</v>
      </c>
      <c r="V65" t="n">
        <v>0.9261019669092363</v>
      </c>
      <c r="W65" t="n">
        <v>7</v>
      </c>
      <c r="X65" t="n">
        <v>0.5248708096267587</v>
      </c>
      <c r="Y65" t="n">
        <v>120</v>
      </c>
      <c r="Z65" t="inlineStr">
        <is>
          <t>2025-11-12T07:22:14.793587</t>
        </is>
      </c>
    </row>
    <row r="66">
      <c r="A66" t="inlineStr">
        <is>
          <t>glass</t>
        </is>
      </c>
      <c r="B66" t="n">
        <v>142</v>
      </c>
      <c r="C66" t="n">
        <v>3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0.8571428571428571</v>
      </c>
      <c r="K66" t="n">
        <v>0.7142857142857143</v>
      </c>
      <c r="L66" t="inlineStr"/>
      <c r="M66" t="n">
        <v>0.1428571428571428</v>
      </c>
      <c r="N66" t="b">
        <v>1</v>
      </c>
      <c r="O66" t="b">
        <v>1</v>
      </c>
      <c r="P66" t="inlineStr">
        <is>
          <t>[15, 131, 97, 17, 75, 40, 65]</t>
        </is>
      </c>
      <c r="Q66" t="inlineStr">
        <is>
          <t>[1, 0, 0, 0, 0, 0, 0]</t>
        </is>
      </c>
      <c r="R66" t="inlineStr">
        <is>
          <t>[0.3143204152584076, 0.4444928765296936, 0.4464878439903259, 0.4768991470336914, 0.560705304145813, 0.5978885889053345, 0.6031650900840759]</t>
        </is>
      </c>
      <c r="S66" t="inlineStr">
        <is>
          <t>[15, 9, 165, 121, 159, 84, 58]</t>
        </is>
      </c>
      <c r="T66" t="inlineStr">
        <is>
          <t>[0.3143204152584076, 0.6595668792724609, 0.7963255643844604, 1.2466304302215576, 1.3087053298950195, 1.3194403648376465, 1.3966552019119263]</t>
        </is>
      </c>
      <c r="U66" t="n">
        <v>5</v>
      </c>
      <c r="V66" t="n">
        <v>0.5792969649110224</v>
      </c>
      <c r="W66" t="n">
        <v>6</v>
      </c>
      <c r="X66" t="n">
        <v>0.5885707141115961</v>
      </c>
      <c r="Y66" t="n">
        <v>17</v>
      </c>
      <c r="Z66" t="inlineStr">
        <is>
          <t>2025-11-12T07:22:14.793587</t>
        </is>
      </c>
    </row>
    <row r="67">
      <c r="A67" t="inlineStr">
        <is>
          <t>glass</t>
        </is>
      </c>
      <c r="B67" t="n">
        <v>149</v>
      </c>
      <c r="C67" t="n">
        <v>3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0.7142857142857143</v>
      </c>
      <c r="K67" t="n">
        <v>0.7142857142857143</v>
      </c>
      <c r="L67" t="inlineStr"/>
      <c r="M67" t="n">
        <v>0.2857142857142857</v>
      </c>
      <c r="N67" t="b">
        <v>1</v>
      </c>
      <c r="O67" t="b">
        <v>1</v>
      </c>
      <c r="P67" t="inlineStr">
        <is>
          <t>[121, 58, 103, 62, 72, 120, 73]</t>
        </is>
      </c>
      <c r="Q67" t="inlineStr">
        <is>
          <t>[1, 1, 0, 0, 0, 0, 0]</t>
        </is>
      </c>
      <c r="R67" t="inlineStr">
        <is>
          <t>[0.9486286044120789, 1.0060019493103027, 1.0349825620651245, 1.043994426727295, 1.1175799369812012, 1.198166012763977, 1.2710840702056885]</t>
        </is>
      </c>
      <c r="S67" t="inlineStr">
        <is>
          <t>[121, 58, 67, 165, 142, 15, 9]</t>
        </is>
      </c>
      <c r="T67" t="inlineStr">
        <is>
          <t>[0.9486286044120789, 1.0060019493103027, 1.36075758934021, 1.661763310432434, 1.7279688119888306, 1.8581569194793701, 2.0275418758392334]</t>
        </is>
      </c>
      <c r="U67" t="n">
        <v>5</v>
      </c>
      <c r="V67" t="n">
        <v>1.157872966904788</v>
      </c>
      <c r="W67" t="n">
        <v>2</v>
      </c>
      <c r="X67" t="n">
        <v>0.4090454577821077</v>
      </c>
      <c r="Y67" t="n">
        <v>62</v>
      </c>
      <c r="Z67" t="inlineStr">
        <is>
          <t>2025-11-12T07:22:14.793587</t>
        </is>
      </c>
    </row>
    <row r="68">
      <c r="A68" t="inlineStr">
        <is>
          <t>glass</t>
        </is>
      </c>
      <c r="B68" t="n">
        <v>159</v>
      </c>
      <c r="C68" t="n">
        <v>3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0.8571428571428571</v>
      </c>
      <c r="K68" t="n">
        <v>0.7142857142857143</v>
      </c>
      <c r="L68" t="inlineStr"/>
      <c r="M68" t="n">
        <v>0.1428571428571428</v>
      </c>
      <c r="N68" t="b">
        <v>1</v>
      </c>
      <c r="O68" t="b">
        <v>1</v>
      </c>
      <c r="P68" t="inlineStr">
        <is>
          <t>[156, 16, 74, 63, 111, 40, 165]</t>
        </is>
      </c>
      <c r="Q68" t="inlineStr">
        <is>
          <t>[0, 0, 0, 0, 0, 0, 1]</t>
        </is>
      </c>
      <c r="R68" t="inlineStr">
        <is>
          <t>[0.7479844689369202, 0.8024157881736755, 0.8204770088195801, 0.8479322791099548, 0.8673714399337769, 0.8892582058906555, 0.9107834696769714]</t>
        </is>
      </c>
      <c r="S68" t="inlineStr">
        <is>
          <t>[165, 9, 142, 15, 58, 121, 84]</t>
        </is>
      </c>
      <c r="T68" t="inlineStr">
        <is>
          <t>[0.9107834696769714, 0.9870123863220215, 1.3087053298950195, 1.4321900606155396, 1.8709691762924194, 1.9660354852676392, 2.004002094268799]</t>
        </is>
      </c>
      <c r="U68" t="n">
        <v>5</v>
      </c>
      <c r="V68" t="n">
        <v>0.8783148328236311</v>
      </c>
      <c r="W68" t="n">
        <v>6</v>
      </c>
      <c r="X68" t="n">
        <v>0.5389569866079409</v>
      </c>
      <c r="Y68" t="n">
        <v>74</v>
      </c>
      <c r="Z68" t="inlineStr">
        <is>
          <t>2025-11-12T07:22:14.793587</t>
        </is>
      </c>
    </row>
    <row r="69">
      <c r="A69" t="inlineStr">
        <is>
          <t>glass</t>
        </is>
      </c>
      <c r="B69" t="n">
        <v>165</v>
      </c>
      <c r="C69" t="n">
        <v>3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0.8571428571428571</v>
      </c>
      <c r="K69" t="n">
        <v>0.7142857142857143</v>
      </c>
      <c r="L69" t="inlineStr"/>
      <c r="M69" t="n">
        <v>0.1428571428571428</v>
      </c>
      <c r="N69" t="b">
        <v>1</v>
      </c>
      <c r="O69" t="b">
        <v>1</v>
      </c>
      <c r="P69" t="inlineStr">
        <is>
          <t>[16, 40, 37, 74, 111, 9, 110]</t>
        </is>
      </c>
      <c r="Q69" t="inlineStr">
        <is>
          <t>[0, 0, 0, 0, 0, 1, 0]</t>
        </is>
      </c>
      <c r="R69" t="inlineStr">
        <is>
          <t>[0.31967228651046753, 0.34488022327423096, 0.5955296754837036, 0.5984890460968018, 0.6478413939476013, 0.6770656108856201, 0.6976949572563171]</t>
        </is>
      </c>
      <c r="S69" t="inlineStr">
        <is>
          <t>[9, 142, 15, 159, 58, 121, 84]</t>
        </is>
      </c>
      <c r="T69" t="inlineStr">
        <is>
          <t>[0.6770656108856201, 0.7963255643844604, 0.8948940634727478, 0.9107834696769714, 1.1279429197311401, 1.1881738901138306, 1.4698435068130493]</t>
        </is>
      </c>
      <c r="U69" t="n">
        <v>5</v>
      </c>
      <c r="V69" t="n">
        <v>0.6624534722103811</v>
      </c>
      <c r="W69" t="n">
        <v>7</v>
      </c>
      <c r="X69" t="n">
        <v>0.5815132947852186</v>
      </c>
      <c r="Y69" t="n">
        <v>74</v>
      </c>
      <c r="Z69" t="inlineStr">
        <is>
          <t>2025-11-12T07:22:14.793587</t>
        </is>
      </c>
    </row>
    <row r="70">
      <c r="A70" t="inlineStr">
        <is>
          <t>glass</t>
        </is>
      </c>
      <c r="B70" t="n">
        <v>167</v>
      </c>
      <c r="C70" t="n">
        <v>3</v>
      </c>
      <c r="D70" t="b">
        <v>0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1</v>
      </c>
      <c r="K70" t="n">
        <v>0.7142857142857143</v>
      </c>
      <c r="L70" t="inlineStr"/>
      <c r="M70" t="n">
        <v>0</v>
      </c>
      <c r="N70" t="b">
        <v>0</v>
      </c>
      <c r="O70" t="b">
        <v>1</v>
      </c>
      <c r="P70" t="inlineStr">
        <is>
          <t>[1, 122, 163, 157, 3, 32, 53]</t>
        </is>
      </c>
      <c r="Q70" t="inlineStr">
        <is>
          <t>[0, 0, 0, 0, 0, 0, 0]</t>
        </is>
      </c>
      <c r="R70" t="inlineStr">
        <is>
          <t>[0.48484399914741516, 0.48484399914741516, 0.8827974796295166, 1.1573588848114014, 1.1785125732421875, 1.2328144311904907, 1.366477608680725]</t>
        </is>
      </c>
      <c r="S70" t="inlineStr">
        <is>
          <t>[84, 58, 7, 121, 165, 149, 15]</t>
        </is>
      </c>
      <c r="T70" t="inlineStr">
        <is>
          <t>[2.5333683490753174, 2.8875086307525635, 2.9328017234802246, 2.9491524696350098, 3.1867213249206543, 3.2210705280303955, 3.310270309448242]</t>
        </is>
      </c>
      <c r="U70" t="n">
        <v>5</v>
      </c>
      <c r="V70" t="n">
        <v>1.205663557172873</v>
      </c>
      <c r="W70" t="n">
        <v>0</v>
      </c>
      <c r="X70" t="inlineStr"/>
      <c r="Y70" t="inlineStr"/>
      <c r="Z70" t="inlineStr">
        <is>
          <t>2025-11-12T07:22:14.794586</t>
        </is>
      </c>
    </row>
    <row r="71">
      <c r="A71" t="inlineStr">
        <is>
          <t>glass</t>
        </is>
      </c>
      <c r="B71" t="n">
        <v>14</v>
      </c>
      <c r="C71" t="n">
        <v>5</v>
      </c>
      <c r="D71" t="b">
        <v>1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0.1428571428571428</v>
      </c>
      <c r="K71" t="n">
        <v>0.7142857142857143</v>
      </c>
      <c r="L71" t="inlineStr"/>
      <c r="M71" t="n">
        <v>0.8571428571428571</v>
      </c>
      <c r="N71" t="b">
        <v>1</v>
      </c>
      <c r="O71" t="b">
        <v>1</v>
      </c>
      <c r="P71" t="inlineStr">
        <is>
          <t>[94, 23, 87, 164, 60, 81, 109]</t>
        </is>
      </c>
      <c r="Q71" t="inlineStr">
        <is>
          <t>[1, 0, 1, 1, 1, 1, 1]</t>
        </is>
      </c>
      <c r="R71" t="inlineStr">
        <is>
          <t>[1.2203000783920288, 1.6926363706588745, 1.8774335384368896, 2.0870163440704346, 2.117780923843384, 2.381152868270874, 2.4321563243865967]</t>
        </is>
      </c>
      <c r="S71" t="inlineStr">
        <is>
          <t>[94, 87, 164, 60, 81, 109, 25]</t>
        </is>
      </c>
      <c r="T71" t="inlineStr">
        <is>
          <t>[1.2203000783920288, 1.8774335384368896, 2.0870163440704346, 2.117780923843384, 2.381152868270874, 2.4321563243865967, 2.8773860931396484]</t>
        </is>
      </c>
      <c r="U71" t="n">
        <v>5</v>
      </c>
      <c r="V71" t="n">
        <v>2.249466830893394</v>
      </c>
      <c r="W71" t="n">
        <v>3</v>
      </c>
      <c r="X71" t="n">
        <v>0.4661796049705298</v>
      </c>
      <c r="Y71" t="n">
        <v>164</v>
      </c>
      <c r="Z71" t="inlineStr">
        <is>
          <t>2025-11-12T07:22:15.035092</t>
        </is>
      </c>
    </row>
    <row r="72">
      <c r="A72" t="inlineStr">
        <is>
          <t>glass</t>
        </is>
      </c>
      <c r="B72" t="n">
        <v>25</v>
      </c>
      <c r="C72" t="n">
        <v>5</v>
      </c>
      <c r="D72" t="b">
        <v>1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0.1428571428571428</v>
      </c>
      <c r="K72" t="n">
        <v>0.7142857142857143</v>
      </c>
      <c r="L72" t="inlineStr"/>
      <c r="M72" t="n">
        <v>0.8571428571428571</v>
      </c>
      <c r="N72" t="b">
        <v>1</v>
      </c>
      <c r="O72" t="b">
        <v>1</v>
      </c>
      <c r="P72" t="inlineStr">
        <is>
          <t>[109, 94, 14, 164, 87, 60, 108]</t>
        </is>
      </c>
      <c r="Q72" t="inlineStr">
        <is>
          <t>[1, 1, 1, 1, 1, 1, 0]</t>
        </is>
      </c>
      <c r="R72" t="inlineStr">
        <is>
          <t>[1.0071320533752441, 2.3148419857025146, 2.8773860931396484, 2.8954005241394043, 3.425870418548584, 3.482402801513672, 3.556636095046997]</t>
        </is>
      </c>
      <c r="S72" t="inlineStr">
        <is>
          <t>[109, 94, 14, 164, 87, 60, 81]</t>
        </is>
      </c>
      <c r="T72" t="inlineStr">
        <is>
          <t>[1.0071320533752441, 2.3148419857025146, 2.8773860931396484, 2.8954005241394043, 3.425870418548584, 3.482402801513672, 3.5626161098480225]</t>
        </is>
      </c>
      <c r="U72" t="n">
        <v>5</v>
      </c>
      <c r="V72" t="n">
        <v>3.454136595739305</v>
      </c>
      <c r="W72" t="n">
        <v>9</v>
      </c>
      <c r="X72" t="n">
        <v>0.5829919351087561</v>
      </c>
      <c r="Y72" t="n">
        <v>109</v>
      </c>
      <c r="Z72" t="inlineStr">
        <is>
          <t>2025-11-12T07:22:15.035092</t>
        </is>
      </c>
    </row>
    <row r="73">
      <c r="A73" t="inlineStr">
        <is>
          <t>glass</t>
        </is>
      </c>
      <c r="B73" t="n">
        <v>60</v>
      </c>
      <c r="C73" t="n">
        <v>5</v>
      </c>
      <c r="D73" t="b">
        <v>1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0.4285714285714285</v>
      </c>
      <c r="K73" t="n">
        <v>0.7142857142857143</v>
      </c>
      <c r="L73" t="inlineStr"/>
      <c r="M73" t="n">
        <v>0.5714285714285714</v>
      </c>
      <c r="N73" t="b">
        <v>1</v>
      </c>
      <c r="O73" t="b">
        <v>1</v>
      </c>
      <c r="P73" t="inlineStr">
        <is>
          <t>[87, 14, 107, 148, 94, 23, 109]</t>
        </is>
      </c>
      <c r="Q73" t="inlineStr">
        <is>
          <t>[1, 1, 0, 0, 1, 0, 1]</t>
        </is>
      </c>
      <c r="R73" t="inlineStr">
        <is>
          <t>[1.3464914560317993, 2.117780923843384, 2.2423603534698486, 2.3751816749572754, 2.7694647312164307, 2.8419857025146484, 2.8423948287963867]</t>
        </is>
      </c>
      <c r="S73" t="inlineStr">
        <is>
          <t>[87, 14, 94, 109, 164, 25, 81]</t>
        </is>
      </c>
      <c r="T73" t="inlineStr">
        <is>
          <t>[1.3464914560317993, 2.117780923843384, 2.7694647312164307, 2.8423948287963867, 3.47521710395813, 3.482402801513672, 4.422701358795166]</t>
        </is>
      </c>
      <c r="U73" t="n">
        <v>5</v>
      </c>
      <c r="V73" t="n">
        <v>2.805725195773698</v>
      </c>
      <c r="W73" t="n">
        <v>7</v>
      </c>
      <c r="X73" t="n">
        <v>0.5443459042329746</v>
      </c>
      <c r="Y73" t="n">
        <v>87</v>
      </c>
      <c r="Z73" t="inlineStr">
        <is>
          <t>2025-11-12T07:22:15.035092</t>
        </is>
      </c>
    </row>
    <row r="74">
      <c r="A74" t="inlineStr">
        <is>
          <t>glass</t>
        </is>
      </c>
      <c r="B74" t="n">
        <v>81</v>
      </c>
      <c r="C74" t="n">
        <v>5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0.5714285714285714</v>
      </c>
      <c r="K74" t="n">
        <v>0.7142857142857143</v>
      </c>
      <c r="L74" t="inlineStr"/>
      <c r="M74" t="n">
        <v>0.4285714285714285</v>
      </c>
      <c r="N74" t="b">
        <v>1</v>
      </c>
      <c r="O74" t="b">
        <v>1</v>
      </c>
      <c r="P74" t="inlineStr">
        <is>
          <t>[94, 14, 164, 108, 138, 23, 115]</t>
        </is>
      </c>
      <c r="Q74" t="inlineStr">
        <is>
          <t>[1, 1, 1, 0, 0, 0, 0]</t>
        </is>
      </c>
      <c r="R74" t="inlineStr">
        <is>
          <t>[2.3045825958251953, 2.381152868270874, 2.386029005050659, 2.74284029006958, 3.0021142959594727, 3.1583945751190186, 3.191826343536377]</t>
        </is>
      </c>
      <c r="S74" t="inlineStr">
        <is>
          <t>[94, 14, 164, 109, 25, 87, 60]</t>
        </is>
      </c>
      <c r="T74" t="inlineStr">
        <is>
          <t>[2.3045825958251953, 2.381152868270874, 2.386029005050659, 3.544670820236206, 3.5626161098480225, 4.017862319946289, 4.422701358795166]</t>
        </is>
      </c>
      <c r="U74" t="n">
        <v>5</v>
      </c>
      <c r="V74" t="n">
        <v>3.080254324668591</v>
      </c>
      <c r="W74" t="n">
        <v>9</v>
      </c>
      <c r="X74" t="n">
        <v>0.4648690042010548</v>
      </c>
      <c r="Y74" t="n">
        <v>164</v>
      </c>
      <c r="Z74" t="inlineStr">
        <is>
          <t>2025-11-12T07:22:15.035092</t>
        </is>
      </c>
    </row>
    <row r="75">
      <c r="A75" t="inlineStr">
        <is>
          <t>glass</t>
        </is>
      </c>
      <c r="B75" t="n">
        <v>87</v>
      </c>
      <c r="C75" t="n">
        <v>5</v>
      </c>
      <c r="D75" t="b">
        <v>1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0.4285714285714285</v>
      </c>
      <c r="K75" t="n">
        <v>0.7142857142857143</v>
      </c>
      <c r="L75" t="inlineStr"/>
      <c r="M75" t="n">
        <v>0.5714285714285714</v>
      </c>
      <c r="N75" t="b">
        <v>1</v>
      </c>
      <c r="O75" t="b">
        <v>1</v>
      </c>
      <c r="P75" t="inlineStr">
        <is>
          <t>[60, 14, 107, 94, 23, 109, 148]</t>
        </is>
      </c>
      <c r="Q75" t="inlineStr">
        <is>
          <t>[1, 1, 0, 1, 0, 1, 0]</t>
        </is>
      </c>
      <c r="R75" t="inlineStr">
        <is>
          <t>[1.3464914560317993, 1.8774335384368896, 2.213010549545288, 2.4451022148132324, 2.7326161861419678, 2.85517954826355, 2.9604532718658447]</t>
        </is>
      </c>
      <c r="S75" t="inlineStr">
        <is>
          <t>[60, 14, 94, 109, 164, 25, 81]</t>
        </is>
      </c>
      <c r="T75" t="inlineStr">
        <is>
          <t>[1.3464914560317993, 1.8774335384368896, 2.4451022148132324, 2.85517954826355, 3.3579046726226807, 3.425870418548584, 4.017862319946289]</t>
        </is>
      </c>
      <c r="U75" t="n">
        <v>5</v>
      </c>
      <c r="V75" t="n">
        <v>2.793897844989489</v>
      </c>
      <c r="W75" t="n">
        <v>6</v>
      </c>
      <c r="X75" t="n">
        <v>0.5885707141115961</v>
      </c>
      <c r="Y75" t="n">
        <v>94</v>
      </c>
      <c r="Z75" t="inlineStr">
        <is>
          <t>2025-11-12T07:22:15.035092</t>
        </is>
      </c>
    </row>
    <row r="76">
      <c r="A76" t="inlineStr">
        <is>
          <t>glass</t>
        </is>
      </c>
      <c r="B76" t="n">
        <v>94</v>
      </c>
      <c r="C76" t="n">
        <v>5</v>
      </c>
      <c r="D76" t="b">
        <v>1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0.1428571428571428</v>
      </c>
      <c r="K76" t="n">
        <v>0.7142857142857143</v>
      </c>
      <c r="L76" t="inlineStr"/>
      <c r="M76" t="n">
        <v>0.8571428571428571</v>
      </c>
      <c r="N76" t="b">
        <v>1</v>
      </c>
      <c r="O76" t="b">
        <v>1</v>
      </c>
      <c r="P76" t="inlineStr">
        <is>
          <t>[14, 109, 81, 25, 87, 23, 164]</t>
        </is>
      </c>
      <c r="Q76" t="inlineStr">
        <is>
          <t>[1, 1, 1, 1, 1, 0, 1]</t>
        </is>
      </c>
      <c r="R76" t="inlineStr">
        <is>
          <t>[1.2203000783920288, 2.2812395095825195, 2.3045825958251953, 2.3148419857025146, 2.4451022148132324, 2.552834987640381, 2.5834226608276367]</t>
        </is>
      </c>
      <c r="S76" t="inlineStr">
        <is>
          <t>[14, 109, 81, 25, 87, 164, 60]</t>
        </is>
      </c>
      <c r="T76" t="inlineStr">
        <is>
          <t>[1.2203000783920288, 2.2812395095825195, 2.3045825958251953, 2.3148419857025146, 2.4451022148132324, 2.5834226608276367, 2.7694647312164307]</t>
        </is>
      </c>
      <c r="U76" t="n">
        <v>5</v>
      </c>
      <c r="V76" t="n">
        <v>2.498968644573256</v>
      </c>
      <c r="W76" t="n">
        <v>3</v>
      </c>
      <c r="X76" t="n">
        <v>0.4210988519660541</v>
      </c>
      <c r="Y76" t="n">
        <v>14</v>
      </c>
      <c r="Z76" t="inlineStr">
        <is>
          <t>2025-11-12T07:22:15.035092</t>
        </is>
      </c>
    </row>
    <row r="77">
      <c r="A77" t="inlineStr">
        <is>
          <t>glass</t>
        </is>
      </c>
      <c r="B77" t="n">
        <v>109</v>
      </c>
      <c r="C77" t="n">
        <v>5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0.1428571428571428</v>
      </c>
      <c r="K77" t="n">
        <v>0.7142857142857143</v>
      </c>
      <c r="L77" t="inlineStr"/>
      <c r="M77" t="n">
        <v>0.8571428571428571</v>
      </c>
      <c r="N77" t="b">
        <v>1</v>
      </c>
      <c r="O77" t="b">
        <v>1</v>
      </c>
      <c r="P77" t="inlineStr">
        <is>
          <t>[25, 94, 164, 14, 60, 87, 108]</t>
        </is>
      </c>
      <c r="Q77" t="inlineStr">
        <is>
          <t>[1, 1, 1, 1, 1, 1, 0]</t>
        </is>
      </c>
      <c r="R77" t="inlineStr">
        <is>
          <t>[1.0071320533752441, 2.2812395095825195, 2.285822629928589, 2.4321563243865967, 2.8423948287963867, 2.85517954826355, 3.148904323577881]</t>
        </is>
      </c>
      <c r="S77" t="inlineStr">
        <is>
          <t>[25, 94, 164, 14, 60, 87, 81]</t>
        </is>
      </c>
      <c r="T77" t="inlineStr">
        <is>
          <t>[1.0071320533752441, 2.2812395095825195, 2.285822629928589, 2.4321563243865967, 2.8423948287963867, 2.85517954826355, 3.544670820236206]</t>
        </is>
      </c>
      <c r="U77" t="n">
        <v>5</v>
      </c>
      <c r="V77" t="n">
        <v>2.848787136167361</v>
      </c>
      <c r="W77" t="n">
        <v>7</v>
      </c>
      <c r="X77" t="n">
        <v>0.471259567615395</v>
      </c>
      <c r="Y77" t="n">
        <v>14</v>
      </c>
      <c r="Z77" t="inlineStr">
        <is>
          <t>2025-11-12T07:22:15.035092</t>
        </is>
      </c>
    </row>
    <row r="78">
      <c r="A78" t="inlineStr">
        <is>
          <t>glass</t>
        </is>
      </c>
      <c r="B78" t="n">
        <v>118</v>
      </c>
      <c r="C78" t="n">
        <v>5</v>
      </c>
      <c r="D78" t="b">
        <v>0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1</v>
      </c>
      <c r="K78" t="n">
        <v>0.7142857142857143</v>
      </c>
      <c r="L78" t="inlineStr"/>
      <c r="M78" t="n">
        <v>0</v>
      </c>
      <c r="N78" t="b">
        <v>0</v>
      </c>
      <c r="O78" t="b">
        <v>1</v>
      </c>
      <c r="P78" t="inlineStr">
        <is>
          <t>[51, 38, 41, 31, 161, 22, 98]</t>
        </is>
      </c>
      <c r="Q78" t="inlineStr">
        <is>
          <t>[0, 0, 0, 0, 0, 0, 0]</t>
        </is>
      </c>
      <c r="R78" t="inlineStr">
        <is>
          <t>[3.7599010467529297, 6.031514644622803, 6.2064971923828125, 6.269556522369385, 6.6227216720581055, 6.694086074829102, 6.834046840667725]</t>
        </is>
      </c>
      <c r="S78" t="inlineStr">
        <is>
          <t>[164, 81, 14, 109, 94, 60, 87]</t>
        </is>
      </c>
      <c r="T78" t="inlineStr">
        <is>
          <t>[7.9577317237854, 8.746208190917969, 9.343550682067871, 9.818655967712402, 10.141305923461914, 10.25412368774414, 10.327604293823242]</t>
        </is>
      </c>
      <c r="U78" t="n">
        <v>5</v>
      </c>
      <c r="V78" t="n">
        <v>6.658403778111246</v>
      </c>
      <c r="W78" t="n">
        <v>0</v>
      </c>
      <c r="X78" t="inlineStr"/>
      <c r="Y78" t="inlineStr"/>
      <c r="Z78" t="inlineStr">
        <is>
          <t>2025-11-12T07:22:15.035092</t>
        </is>
      </c>
    </row>
    <row r="79">
      <c r="A79" t="inlineStr">
        <is>
          <t>glass</t>
        </is>
      </c>
      <c r="B79" t="n">
        <v>164</v>
      </c>
      <c r="C79" t="n">
        <v>5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0.8571428571428571</v>
      </c>
      <c r="K79" t="n">
        <v>0.7142857142857143</v>
      </c>
      <c r="L79" t="inlineStr"/>
      <c r="M79" t="n">
        <v>0.1428571428571428</v>
      </c>
      <c r="N79" t="b">
        <v>1</v>
      </c>
      <c r="O79" t="b">
        <v>1</v>
      </c>
      <c r="P79" t="inlineStr">
        <is>
          <t>[108, 30, 115, 58, 14, 151, 44]</t>
        </is>
      </c>
      <c r="Q79" t="inlineStr">
        <is>
          <t>[0, 0, 0, 0, 1, 0, 0]</t>
        </is>
      </c>
      <c r="R79" t="inlineStr">
        <is>
          <t>[1.5264652967453003, 1.9698083400726318, 1.996938943862915, 2.0467700958251953, 2.0870163440704346, 2.1222028732299805, 2.254150152206421]</t>
        </is>
      </c>
      <c r="S79" t="inlineStr">
        <is>
          <t>[14, 109, 81, 94, 25, 87, 60]</t>
        </is>
      </c>
      <c r="T79" t="inlineStr">
        <is>
          <t>[2.0870163440704346, 2.285822629928589, 2.386029005050659, 2.5834226608276367, 2.8954005241394043, 3.3579046726226807, 3.47521710395813]</t>
        </is>
      </c>
      <c r="U79" t="n">
        <v>5</v>
      </c>
      <c r="V79" t="n">
        <v>2.10460961722997</v>
      </c>
      <c r="W79" t="n">
        <v>7</v>
      </c>
      <c r="X79" t="n">
        <v>0.5815132947852186</v>
      </c>
      <c r="Y79" t="n">
        <v>58</v>
      </c>
      <c r="Z79" t="inlineStr">
        <is>
          <t>2025-11-12T07:22:15.035092</t>
        </is>
      </c>
    </row>
  </sheetData>
  <conditionalFormatting sqref="A2:Z7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2025-11-12T10:22:15Z</dcterms:created>
  <dcterms:modified xsi:type="dcterms:W3CDTF">2025-11-12T10:22:15Z</dcterms:modified>
</cp:coreProperties>
</file>