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2025-11-12T07:22:21.531495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2025-11-12T07:22:21.532496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2025-11-12T07:22:21.532496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2025-11-12T07:22:21.532496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2025-11-12T07:22:21.532496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2025-11-12T07:22:21.532496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2025-11-12T07:22:21.533495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2025-11-12T07:22:21.533495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2025-11-12T07:22:21.533495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2025-11-12T07:22:21.533495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2025-11-12T07:22:21.533495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2025-11-12T07:22:21.534493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2025-11-12T07:22:21.534493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2025-11-12T07:22:21.534493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2025-11-12T07:22:21.534493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2025-11-12T07:22:21.534493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2025-11-12T07:22:21.535492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2025-11-12T07:22:21.535492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2025-11-12T07:22:21.535492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2025-11-12T07:22:21.535492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2025-11-12T07:22:21.535492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2025-11-12T07:22:21.536493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2025-11-12T07:22:21.536493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2025-11-12T07:22:21.536493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2025-11-12T07:22:21.536493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2025-11-12T07:22:21.536493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2025-11-12T07:22:21.537492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2025-11-12T07:22:21.537492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2025-11-12T07:22:21.537492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2025-11-12T07:22:21.537492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2025-11-12T07:22:21.537492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2025-11-12T07:22:21.537492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2025-11-12T07:22:21.538492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2025-11-12T07:22:21.538492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2025-11-12T07:22:21.538492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2025-11-12T07:22:21.538492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2025-11-12T07:22:21.538492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2025-11-12T07:22:21.539492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2025-11-12T07:22:21.539564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2025-11-12T07:22:21.539564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2025-11-12T07:22:21.540082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2025-11-12T07:22:21.540082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2025-11-12T07:22:21.540082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2025-11-12T07:22:21.540082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2025-11-12T07:22:21.540082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2025-11-12T07:22:21.540082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2025-11-12T07:22:21.541102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2025-11-12T07:22:21.541102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2025-11-12T07:22:21.541102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2025-11-12T07:22:21.541102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2025-11-12T07:22:21.541102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2025-11-12T07:22:21.542110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2025-11-12T07:22:21.542110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2025-11-12T07:22:21.542110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2025-11-12T07:22:21.542110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2025-11-12T07:22:21.542110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2025-11-12T07:22:21.768024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2025-11-12T07:22:21.768024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2025-11-12T07:22:21.769023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2025-11-12T07:22:21.769023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2025-11-12T07:22:21.769023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2025-11-12T07:22:21.769023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2025-11-12T07:22:21.769023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2025-11-12T07:22:21.770018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2025-11-12T07:22:21.770018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2025-11-12T07:22:21.770018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2025-11-12T07:22:21.770018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2025-11-12T07:22:21.770018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2025-11-12T07:22:21.771017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2025-11-12T07:22:21.995767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2025-11-12T07:22:21.995767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2025-11-12T07:22:21.995767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2025-11-12T07:22:21.995767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2025-11-12T07:22:21.995767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2025-11-12T07:22:21.995767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2025-11-12T07:22:21.995767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2025-11-12T07:22:21.995767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2025-11-12T07:22:21.995767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2025-11-12T10:22:22Z</dcterms:created>
  <dcterms:modified xsi:type="dcterms:W3CDTF">2025-11-12T10:22:22Z</dcterms:modified>
</cp:coreProperties>
</file>