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2025-11-12T07:22:17.180142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2025-11-12T07:22:17.181150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2025-11-12T07:22:17.181150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2025-11-12T07:22:17.182154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2025-11-12T07:22:17.182154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2025-11-12T07:22:17.182154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2025-11-12T07:22:17.183145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2025-11-12T07:22:17.183145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2025-11-12T07:22:17.184145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2025-11-12T07:22:17.184145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2025-11-12T07:22:17.184145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2025-11-12T07:22:17.185146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2025-11-12T07:22:17.185146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2025-11-12T07:22:17.186140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2025-11-12T07:22:17.186140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2025-11-12T07:22:17.186140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2025-11-12T07:22:17.187140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2025-11-12T07:22:17.187140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2025-11-12T07:22:17.187140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2025-11-12T07:22:17.187903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2025-11-12T07:22:17.188452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2025-11-12T07:22:17.188599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2025-11-12T07:22:17.189132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2025-11-12T07:22:17.189132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2025-11-12T07:22:17.189132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2025-11-12T07:22:17.190133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2025-11-12T07:22:17.190133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2025-11-12T07:22:17.190133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2025-11-12T07:22:17.191130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2025-11-12T07:22:17.191130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2025-11-12T07:22:17.191486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2025-11-12T07:22:17.192130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2025-11-12T07:22:17.192130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2025-11-12T07:22:17.192130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2025-11-12T07:22:17.193133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2025-11-12T07:22:17.193133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2025-11-12T07:22:17.193133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2025-11-12T07:22:17.194132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2025-11-12T07:22:17.194132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2025-11-12T07:22:17.195056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2025-11-12T07:22:17.195128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2025-11-12T07:22:17.197135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2025-11-12T07:22:17.198146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2025-11-12T07:22:17.199134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2025-11-12T07:22:17.200133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2025-11-12T07:22:17.200543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2025-11-12T07:22:17.201147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2025-11-12T07:22:17.201695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2025-11-12T07:22:17.201695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2025-11-12T07:22:17.201695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2025-11-12T07:22:17.202688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2025-11-12T07:22:17.203017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2025-11-12T07:22:17.203017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2025-11-12T07:22:17.203607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2025-11-12T07:22:17.204183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2025-11-12T07:22:17.204765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2025-11-12T07:22:17.907211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2025-11-12T07:22:17.908213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2025-11-12T07:22:17.908213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2025-11-12T07:22:17.908213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2025-11-12T07:22:17.909208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2025-11-12T07:22:17.909208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2025-11-12T07:22:17.909208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2025-11-12T07:22:17.910207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2025-11-12T07:22:17.910207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2025-11-12T07:22:17.910207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2025-11-12T07:22:17.911396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2025-11-12T07:22:17.911396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2025-11-12T07:22:17.911944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2025-11-12T07:22:18.738244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2025-11-12T07:22:18.739246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2025-11-12T07:22:18.739246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2025-11-12T07:22:18.740244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2025-11-12T07:22:18.741245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2025-11-12T07:22:18.742248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2025-11-12T07:22:18.742248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2025-11-12T07:22:18.743250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2025-11-12T07:22:18.744244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2025-11-12T07:22:19.304352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2025-11-12T07:22:19.304352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2025-11-12T07:22:19.304352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2025-11-12T07:22:19.305351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2025-11-12T07:22:19.305351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2025-11-12T07:22:19.305351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2025-11-12T07:22:19.305351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2025-11-12T07:22:19.305351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2025-11-12T07:22:19.305351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2025-11-12T07:22:19.306350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2025-11-12T07:22:19.306350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2025-11-12T07:22:19.306350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2025-11-12T07:22:19.306350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2025-11-12T07:22:19.306350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2025-11-12T07:22:19.306350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2025-11-12T07:22:19.307350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2025-11-12T07:22:19.307350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2025-11-12T07:22:19.307350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2025-11-12T07:22:19.307350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2025-11-12T07:22:19.307350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2025-11-12T07:22:19.307350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2025-11-12T07:22:19.308350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2025-11-12T07:22:19.308350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2025-11-12T10:22:20Z</dcterms:created>
  <dcterms:modified xsi:type="dcterms:W3CDTF">2025-11-12T10:22:20Z</dcterms:modified>
</cp:coreProperties>
</file>