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2025-11-12T07:22:45.852349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0.2857142857142857</v>
      </c>
      <c r="K3" t="n">
        <v>0.7142857142857143</v>
      </c>
      <c r="L3" t="inlineStr"/>
      <c r="M3" t="n">
        <v>0.7142857142857143</v>
      </c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2025-11-12T07:22:45.852349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2025-11-12T07:22:45.853348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0.1428571428571428</v>
      </c>
      <c r="K5" t="n">
        <v>0.7142857142857143</v>
      </c>
      <c r="L5" t="inlineStr"/>
      <c r="M5" t="n">
        <v>0.8571428571428571</v>
      </c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2025-11-12T07:22:45.853348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2025-11-12T07:22:45.854353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0.1428571428571428</v>
      </c>
      <c r="K7" t="n">
        <v>0.7142857142857143</v>
      </c>
      <c r="L7" t="inlineStr"/>
      <c r="M7" t="n">
        <v>0.8571428571428571</v>
      </c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2025-11-12T07:22:45.855359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2025-11-12T07:22:45.856349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0.4285714285714285</v>
      </c>
      <c r="K9" t="n">
        <v>0.7142857142857143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1</v>
      </c>
      <c r="X9" t="n">
        <v>0.5193700315892974</v>
      </c>
      <c r="Y9" t="n">
        <v>50</v>
      </c>
      <c r="Z9" t="inlineStr">
        <is>
          <t>2025-11-12T07:22:45.857350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0.2857142857142857</v>
      </c>
      <c r="K10" t="n">
        <v>0.7142857142857143</v>
      </c>
      <c r="L10" t="inlineStr"/>
      <c r="M10" t="n">
        <v>0.7142857142857143</v>
      </c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2025-11-12T07:22:45.857350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2025-11-12T07:22:45.857350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2025-11-12T07:22:45.858345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2025-11-12T07:22:45.858345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2025-11-12T07:22:45.858345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2025-11-12T07:22:45.858345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2025-11-12T07:22:45.858345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2025-11-12T07:22:45.859470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2025-11-12T07:22:45.859541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2025-11-12T07:22:45.859541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2025-11-12T07:22:45.859541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0.4285714285714285</v>
      </c>
      <c r="K21" t="n">
        <v>0.7142857142857143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2025-11-12T07:22:45.859541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2025-11-12T07:22:45.859541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0.1428571428571428</v>
      </c>
      <c r="K23" t="n">
        <v>0.7142857142857143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2025-11-12T07:22:45.860534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2025-11-12T07:22:45.860534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2025-11-12T07:22:45.860534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2025-11-12T07:22:45.860534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2025-11-12T07:22:45.860534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2025-11-12T07:22:45.860534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2025-11-12T07:22:45.861529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2025-11-12T07:22:45.861529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2025-11-12T07:22:45.861529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2025-11-12T07:22:45.861529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0.4285714285714285</v>
      </c>
      <c r="K33" t="n">
        <v>0.7142857142857143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2025-11-12T07:22:45.861529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2025-11-12T07:22:45.861529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2025-11-12T07:22:45.862529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2025-11-12T07:22:45.862529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2025-11-12T07:22:45.862529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2025-11-12T07:22:45.862529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2025-11-12T07:22:45.862529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2025-11-12T07:22:45.863533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0.8571428571428571</v>
      </c>
      <c r="L41" t="inlineStr"/>
      <c r="M41" t="n">
        <v>1</v>
      </c>
      <c r="N41" t="b">
        <v>0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2025-11-12T07:22:45.863533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2025-11-12T07:22:45.863533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2025-11-12T07:22:45.863533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0.1428571428571428</v>
      </c>
      <c r="K44" t="n">
        <v>0.7142857142857143</v>
      </c>
      <c r="L44" t="inlineStr"/>
      <c r="M44" t="n">
        <v>0.8571428571428571</v>
      </c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2025-11-12T07:22:45.863533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2025-11-12T07:22:45.863533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2025-11-12T07:22:45.864529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2025-11-12T07:22:45.864529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2025-11-12T07:22:45.864529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2025-11-12T07:22:45.864529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2025-11-12T07:22:45.864529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2025-11-12T07:22:45.864529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2025-11-12T07:22:45.865529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1</v>
      </c>
      <c r="X53" t="n">
        <v>0.4041168988591605</v>
      </c>
      <c r="Y53" t="n">
        <v>6</v>
      </c>
      <c r="Z53" t="inlineStr">
        <is>
          <t>2025-11-12T07:22:45.865529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2025-11-12T07:22:45.865529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2025-11-12T07:22:45.865529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0.1428571428571428</v>
      </c>
      <c r="K56" t="n">
        <v>0.7142857142857143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2025-11-12T07:22:45.865529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0.1428571428571428</v>
      </c>
      <c r="K57" t="n">
        <v>0.7142857142857143</v>
      </c>
      <c r="L57" t="inlineStr"/>
      <c r="M57" t="n">
        <v>0.8571428571428571</v>
      </c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1</v>
      </c>
      <c r="X57" t="n">
        <v>0.5901428612819832</v>
      </c>
      <c r="Y57" t="n">
        <v>1</v>
      </c>
      <c r="Z57" t="inlineStr">
        <is>
          <t>2025-11-12T07:22:45.865529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1</v>
      </c>
      <c r="K58" t="n">
        <v>0.7142857142857143</v>
      </c>
      <c r="L58" t="inlineStr"/>
      <c r="M58" t="n">
        <v>0</v>
      </c>
      <c r="N58" t="b">
        <v>0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2025-11-12T07:22:46.062211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0</v>
      </c>
      <c r="X59" t="inlineStr"/>
      <c r="Y59" t="inlineStr"/>
      <c r="Z59" t="inlineStr">
        <is>
          <t>2025-11-12T07:22:46.062211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3</v>
      </c>
      <c r="X60" t="n">
        <v>0.4661796049705298</v>
      </c>
      <c r="Y60" t="n">
        <v>71</v>
      </c>
      <c r="Z60" t="inlineStr">
        <is>
          <t>2025-11-12T07:22:46.063213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0.7142857142857143</v>
      </c>
      <c r="K61" t="n">
        <v>0.7142857142857143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9</v>
      </c>
      <c r="X61" t="n">
        <v>0.5829919351087561</v>
      </c>
      <c r="Y61" t="n">
        <v>121</v>
      </c>
      <c r="Z61" t="inlineStr">
        <is>
          <t>2025-11-12T07:22:46.063213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1</v>
      </c>
      <c r="K62" t="n">
        <v>0.7142857142857143</v>
      </c>
      <c r="L62" t="inlineStr"/>
      <c r="M62" t="n">
        <v>0</v>
      </c>
      <c r="N62" t="b">
        <v>0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0</v>
      </c>
      <c r="X62" t="inlineStr"/>
      <c r="Y62" t="inlineStr"/>
      <c r="Z62" t="inlineStr">
        <is>
          <t>2025-11-12T07:22:46.063213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1</v>
      </c>
      <c r="K63" t="n">
        <v>0.7142857142857143</v>
      </c>
      <c r="L63" t="inlineStr"/>
      <c r="M63" t="n">
        <v>0</v>
      </c>
      <c r="N63" t="b">
        <v>0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0</v>
      </c>
      <c r="X63" t="inlineStr"/>
      <c r="Y63" t="inlineStr"/>
      <c r="Z63" t="inlineStr">
        <is>
          <t>2025-11-12T07:22:46.064209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0.8571428571428571</v>
      </c>
      <c r="K64" t="n">
        <v>0.7142857142857143</v>
      </c>
      <c r="L64" t="inlineStr"/>
      <c r="M64" t="n">
        <v>0.1428571428571428</v>
      </c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7</v>
      </c>
      <c r="X64" t="n">
        <v>0.5443459042329746</v>
      </c>
      <c r="Y64" t="n">
        <v>4</v>
      </c>
      <c r="Z64" t="inlineStr">
        <is>
          <t>2025-11-12T07:22:46.064209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0.5248708096267587</v>
      </c>
      <c r="Y65" t="n">
        <v>120</v>
      </c>
      <c r="Z65" t="inlineStr">
        <is>
          <t>2025-11-12T07:22:46.065208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6</v>
      </c>
      <c r="X66" t="n">
        <v>0.5885707141115961</v>
      </c>
      <c r="Y66" t="n">
        <v>17</v>
      </c>
      <c r="Z66" t="inlineStr">
        <is>
          <t>2025-11-12T07:22:46.065208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2</v>
      </c>
      <c r="X67" t="n">
        <v>0.4090454577821077</v>
      </c>
      <c r="Y67" t="n">
        <v>62</v>
      </c>
      <c r="Z67" t="inlineStr">
        <is>
          <t>2025-11-12T07:22:46.066209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6</v>
      </c>
      <c r="X68" t="n">
        <v>0.5389569866079409</v>
      </c>
      <c r="Y68" t="n">
        <v>74</v>
      </c>
      <c r="Z68" t="inlineStr">
        <is>
          <t>2025-11-12T07:22:46.066209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7</v>
      </c>
      <c r="X69" t="n">
        <v>0.5815132947852186</v>
      </c>
      <c r="Y69" t="n">
        <v>74</v>
      </c>
      <c r="Z69" t="inlineStr">
        <is>
          <t>2025-11-12T07:22:46.066209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0</v>
      </c>
      <c r="X70" t="inlineStr"/>
      <c r="Y70" t="inlineStr"/>
      <c r="Z70" t="inlineStr">
        <is>
          <t>2025-11-12T07:22:46.067215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2025-11-12T07:22:46.356801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0.1428571428571428</v>
      </c>
      <c r="K72" t="n">
        <v>0.7142857142857143</v>
      </c>
      <c r="L72" t="inlineStr"/>
      <c r="M72" t="n">
        <v>0.8571428571428571</v>
      </c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2025-11-12T07:22:46.357798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0.4285714285714285</v>
      </c>
      <c r="K73" t="n">
        <v>0.7142857142857143</v>
      </c>
      <c r="L73" t="inlineStr"/>
      <c r="M73" t="n">
        <v>0.5714285714285714</v>
      </c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2025-11-12T07:22:46.358801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2025-11-12T07:22:46.358801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2025-11-12T07:22:46.359794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0.1428571428571428</v>
      </c>
      <c r="K76" t="n">
        <v>0.7142857142857143</v>
      </c>
      <c r="L76" t="inlineStr"/>
      <c r="M76" t="n">
        <v>0.8571428571428571</v>
      </c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2025-11-12T07:22:46.359794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2025-11-12T07:22:46.359794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1</v>
      </c>
      <c r="K78" t="n">
        <v>0.7142857142857143</v>
      </c>
      <c r="L78" t="inlineStr"/>
      <c r="M78" t="n">
        <v>0</v>
      </c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2025-11-12T07:22:46.360793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2025-11-12T07:22:46.360793</t>
        </is>
      </c>
    </row>
  </sheetData>
  <conditionalFormatting sqref="A2:Z7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2025-11-12T10:22:47Z</dcterms:created>
  <dcterms:modified xsi:type="dcterms:W3CDTF">2025-11-12T10:22:47Z</dcterms:modified>
</cp:coreProperties>
</file>