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2025-11-12T07:22:40.808872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2025-11-12T07:22:40.808872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2025-11-12T07:22:40.809870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2025-11-12T07:22:40.809870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2025-11-12T07:22:40.809870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2025-11-12T07:22:40.809870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2025-11-12T07:22:40.809870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2025-11-12T07:22:40.810869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2025-11-12T07:22:40.810869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2025-11-12T07:22:40.810869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2025-11-12T07:22:40.810869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2025-11-12T07:22:40.810869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2025-11-12T07:22:40.810869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2025-11-12T07:22:40.811868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2025-11-12T07:22:40.811868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2025-11-12T07:22:40.811868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2025-11-12T07:22:40.811868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2025-11-12T07:22:40.811868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2025-11-12T07:22:40.811868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2025-11-12T07:22:40.812868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2025-11-12T07:22:40.812868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2025-11-12T07:22:40.812868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2025-11-12T07:22:40.812868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2025-11-12T07:22:40.812868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2025-11-12T07:22:40.813867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2025-11-12T07:22:40.813867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2025-11-12T07:22:40.813867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2025-11-12T07:22:40.813867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2025-11-12T07:22:40.813867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2025-11-12T07:22:40.813867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2025-11-12T07:22:40.814867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2025-11-12T07:22:40.814867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2025-11-12T07:22:40.814867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2025-11-12T07:22:40.814867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2025-11-12T07:22:40.814867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2025-11-12T07:22:40.814867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2025-11-12T07:22:40.815867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2025-11-12T07:22:40.815867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2025-11-12T07:22:40.816885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2025-11-12T07:22:40.816885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2025-11-12T07:22:40.816885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2025-11-12T07:22:40.816885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2025-11-12T07:22:40.817868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2025-11-12T07:22:40.817868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2025-11-12T07:22:40.817868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2025-11-12T07:22:40.817868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2025-11-12T07:22:40.817868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2025-11-12T07:22:40.817868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2025-11-12T07:22:40.818867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2025-11-12T07:22:40.818867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2025-11-12T07:22:40.818867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2025-11-12T07:22:40.818867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2025-11-12T07:22:40.818867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2025-11-12T07:22:40.818867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2025-11-12T07:22:40.819866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2025-11-12T07:22:40.819866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2025-11-12T07:22:41.226388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2025-11-12T07:22:41.227383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2025-11-12T07:22:41.227383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2025-11-12T07:22:41.227383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2025-11-12T07:22:41.227383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2025-11-12T07:22:41.228396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2025-11-12T07:22:41.228396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2025-11-12T07:22:41.228396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2025-11-12T07:22:41.228396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2025-11-12T07:22:41.229388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2025-11-12T07:22:41.229388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2025-11-12T07:22:41.229388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2025-11-12T07:22:41.229388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2025-11-12T07:22:41.661502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2025-11-12T07:22:41.661502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2025-11-12T07:22:41.661502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2025-11-12T07:22:41.661502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2025-11-12T07:22:41.661502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2025-11-12T07:22:41.661502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2025-11-12T07:22:41.661502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2025-11-12T07:22:41.661502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2025-11-12T07:22:41.661502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2025-11-12T07:22:42.378222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2025-11-12T07:22:42.378222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2025-11-12T07:22:42.379225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2025-11-12T07:22:42.379225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2025-11-12T07:22:42.380224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2025-11-12T07:22:42.380224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2025-11-12T07:22:42.381228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2025-11-12T07:22:42.381228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2025-11-12T07:22:42.381228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2025-11-12T07:22:42.382221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2025-11-12T07:22:42.382221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2025-11-12T07:22:42.382221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2025-11-12T07:22:42.383224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2025-11-12T07:22:42.383224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2025-11-12T07:22:42.383224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2025-11-12T07:22:42.384222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2025-11-12T07:22:42.384222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2025-11-12T07:22:42.384222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2025-11-12T07:22:42.385223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2025-11-12T07:22:42.386224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2025-11-12T07:22:42.386224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2025-11-12T07:22:42.389225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2025-11-12T07:22:42.389225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2025-11-12T10:22:44Z</dcterms:created>
  <dcterms:modified xsi:type="dcterms:W3CDTF">2025-11-12T10:22:44Z</dcterms:modified>
</cp:coreProperties>
</file>