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2025-11-12T07:22:53.231279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2025-11-12T07:22:53.231279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2025-11-12T07:22:53.232275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2025-11-12T07:22:53.232275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2025-11-12T07:22:53.233273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2025-11-12T07:22:53.233273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2025-11-12T07:22:53.233273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2025-11-12T07:22:53.237500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2025-11-12T07:22:53.237500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2025-11-12T07:22:53.238076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2025-11-12T07:22:53.238680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2025-11-12T07:22:53.239248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2025-11-12T07:22:53.239763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2025-11-12T07:22:53.239952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2025-11-12T07:22:53.239952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2025-11-12T07:22:53.240519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2025-11-12T07:22:53.240519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2025-11-12T07:22:53.241081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2025-11-12T07:22:53.241081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2025-11-12T07:22:53.241081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2025-11-12T07:22:53.241637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2025-11-12T07:22:53.241637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2025-11-12T07:22:53.241637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2025-11-12T07:22:53.242190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2025-11-12T07:22:53.242190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2025-11-12T07:22:53.242747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2025-11-12T07:22:53.242747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2025-11-12T07:22:53.242747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2025-11-12T07:22:53.243301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2025-11-12T07:22:53.243301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2025-11-12T07:22:53.243810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2025-11-12T07:22:53.243856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2025-11-12T07:22:53.243856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2025-11-12T07:22:53.244407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2025-11-12T07:22:53.244982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2025-11-12T07:22:53.245495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2025-11-12T07:22:53.245539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2025-11-12T07:22:53.246092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2025-11-12T07:22:53.246092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2025-11-12T07:22:53.246646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2025-11-12T07:22:53.247198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2025-11-12T07:22:53.247198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2025-11-12T07:22:53.247751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2025-11-12T07:22:53.248303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2025-11-12T07:22:53.248303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2025-11-12T07:22:53.248863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2025-11-12T07:22:53.248863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2025-11-12T07:22:53.249428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2025-11-12T07:22:53.249993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2025-11-12T07:22:53.249993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2025-11-12T07:22:53.253446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2025-11-12T07:22:53.253969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2025-11-12T07:22:53.254434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2025-11-12T07:22:53.255040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2025-11-12T07:22:53.255599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2025-11-12T07:22:53.256127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2025-11-12T07:22:53.552252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2025-11-12T07:22:53.553251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2025-11-12T07:22:53.553251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2025-11-12T07:22:53.553251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2025-11-12T07:22:53.553251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2025-11-12T07:22:53.554249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2025-11-12T07:22:53.554249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2025-11-12T07:22:53.554249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2025-11-12T07:22:53.554249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2025-11-12T07:22:53.554249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2025-11-12T07:22:53.555248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2025-11-12T07:22:53.555248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2025-11-12T07:22:53.555248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2025-11-12T07:22:53.806652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2025-11-12T07:22:53.806652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2025-11-12T07:22:53.807653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2025-11-12T07:22:53.807653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2025-11-12T07:22:53.807653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2025-11-12T07:22:53.807653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2025-11-12T07:22:53.807653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2025-11-12T07:22:53.808652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2025-11-12T07:22:53.808652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2025-11-12T10:22:54Z</dcterms:created>
  <dcterms:modified xsi:type="dcterms:W3CDTF">2025-11-12T10:22:54Z</dcterms:modified>
</cp:coreProperties>
</file>