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2025-11-12T07:23:00.825606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2025-11-12T07:23:00.825606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2025-11-12T07:23:00.826797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2025-11-12T07:23:00.826797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2025-11-12T07:23:00.826797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2025-11-12T07:23:00.827792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2025-11-12T07:23:00.827792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2025-11-12T07:23:00.827792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2025-11-12T07:23:00.827792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2025-11-12T07:23:00.828787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2025-11-12T07:23:00.828787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2025-11-12T07:23:00.828787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2025-11-12T07:23:00.829787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2025-11-12T07:23:00.829787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2025-11-12T07:23:00.829787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2025-11-12T07:23:00.830787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2025-11-12T07:23:00.830787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2025-11-12T07:23:00.830787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2025-11-12T07:23:00.834797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2025-11-12T07:23:00.835799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2025-11-12T07:23:00.837125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2025-11-12T07:23:00.837647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2025-11-12T07:23:00.838301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2025-11-12T07:23:00.839070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2025-11-12T07:23:00.839589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2025-11-12T07:23:00.839589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2025-11-12T07:23:00.840614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2025-11-12T07:23:00.840614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2025-11-12T07:23:00.840614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2025-11-12T07:23:00.841611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2025-11-12T07:23:00.841611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2025-11-12T07:23:00.841611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2025-11-12T07:23:00.841611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2025-11-12T07:23:00.841611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2025-11-12T07:23:00.842610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2025-11-12T07:23:00.842610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2025-11-12T07:23:00.842610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2025-11-12T07:23:00.842610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2025-11-12T07:23:00.843611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2025-11-12T07:23:00.843611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2025-11-12T07:23:00.843611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2025-11-12T07:23:00.843611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2025-11-12T07:23:00.843611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2025-11-12T07:23:00.843611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2025-11-12T07:23:00.844608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2025-11-12T07:23:00.844608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2025-11-12T07:23:00.844608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2025-11-12T07:23:00.844608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2025-11-12T07:23:00.844608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2025-11-12T07:23:00.844608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2025-11-12T07:23:00.845615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2025-11-12T07:23:00.845615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2025-11-12T07:23:00.845615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2025-11-12T07:23:00.845615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2025-11-12T07:23:00.846613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2025-11-12T07:23:00.846613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2025-11-12T07:23:01.084879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2025-11-12T07:23:01.084879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2025-11-12T07:23:01.085875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2025-11-12T07:23:01.085875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2025-11-12T07:23:01.085875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2025-11-12T07:23:01.085875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2025-11-12T07:23:01.085875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2025-11-12T07:23:01.086875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2025-11-12T07:23:01.086875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2025-11-12T07:23:01.086875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2025-11-12T07:23:01.086875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2025-11-12T07:23:01.086875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2025-11-12T07:23:01.086875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2025-11-12T07:23:01.321197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2025-11-12T07:23:01.321197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2025-11-12T07:23:01.321197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2025-11-12T07:23:01.321197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2025-11-12T07:23:01.321197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2025-11-12T07:23:01.321197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2025-11-12T07:23:01.322196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2025-11-12T07:23:01.322196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2025-11-12T07:23:01.322196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2025-11-12T10:23:02Z</dcterms:created>
  <dcterms:modified xsi:type="dcterms:W3CDTF">2025-11-12T10:23:02Z</dcterms:modified>
</cp:coreProperties>
</file>