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2025-11-12T07:22:56.082836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0.8631205685666311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2025-11-12T07:22:56.087836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2025-11-12T07:22:56.087836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2025-11-12T07:22:56.089268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2025-11-12T07:22:56.089268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0.5916727785823274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2025-11-12T07:22:56.114286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2025-11-12T07:22:56.115289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0.9852281360342515</v>
      </c>
      <c r="M9" t="inlineStr"/>
      <c r="N9" t="b">
        <v>0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2025-11-12T07:22:56.115289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2025-11-12T07:22:56.115289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2025-11-12T07:22:56.127287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2025-11-12T07:22:56.128286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2025-11-12T07:22:56.128286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2025-11-12T07:22:56.128286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2025-11-12T07:22:56.129285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2025-11-12T07:22:56.129285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2025-11-12T07:22:56.129285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2025-11-12T07:22:56.129285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2025-11-12T07:22:56.130286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2025-11-12T07:22:56.130286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2025-11-12T07:22:56.130286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2025-11-12T07:22:56.131288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2025-11-12T07:22:56.131288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2025-11-12T07:22:56.132288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2025-11-12T07:22:56.132605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2025-11-12T07:22:56.137141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2025-11-12T07:22:56.137141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2025-11-12T07:22:56.137141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2025-11-12T07:22:56.138140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2025-11-12T07:22:56.138140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2025-11-12T07:22:56.138140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2025-11-12T07:22:56.139144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0.9852281360342515</v>
      </c>
      <c r="M33" t="inlineStr"/>
      <c r="N33" t="b">
        <v>0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2025-11-12T07:22:56.139144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2025-11-12T07:22:56.140137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0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2025-11-12T07:22:56.141139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2025-11-12T07:22:56.141139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2025-11-12T07:22:56.141620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2025-11-12T07:22:56.142136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2025-11-12T07:22:56.142136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2025-11-12T07:22:56.147153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</v>
      </c>
      <c r="K41" t="n">
        <v>0.8571428571428571</v>
      </c>
      <c r="L41" t="n">
        <v>0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2025-11-12T07:22:56.147153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1</v>
      </c>
      <c r="X42" t="n">
        <v>0.4041168988591605</v>
      </c>
      <c r="Y42" t="n">
        <v>63</v>
      </c>
      <c r="Z42" t="inlineStr">
        <is>
          <t>2025-11-12T07:22:56.147153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2025-11-12T07:22:56.148156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2025-11-12T07:22:56.149154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0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2025-11-12T07:22:56.156154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0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2025-11-12T07:22:56.157154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2025-11-12T07:22:56.157154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1</v>
      </c>
      <c r="X48" t="n">
        <v>0.5901428612819832</v>
      </c>
      <c r="Y48" t="n">
        <v>136</v>
      </c>
      <c r="Z48" t="inlineStr">
        <is>
          <t>2025-11-12T07:22:56.157154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0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2025-11-12T07:22:56.158154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2025-11-12T07:22:56.158154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2025-11-12T07:22:56.159156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0.9852281360342515</v>
      </c>
      <c r="M52" t="inlineStr"/>
      <c r="N52" t="b">
        <v>0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2025-11-12T07:22:56.159156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2025-11-12T07:22:56.160156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2025-11-12T07:22:56.160156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2025-11-12T07:22:56.160156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0.5916727785823274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1</v>
      </c>
      <c r="X56" t="n">
        <v>0.5193700315892974</v>
      </c>
      <c r="Y56" t="n">
        <v>129</v>
      </c>
      <c r="Z56" t="inlineStr">
        <is>
          <t>2025-11-12T07:22:56.160156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0.5916727785823274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2025-11-12T07:22:56.165161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1</v>
      </c>
      <c r="K58" t="n">
        <v>0.7142857142857143</v>
      </c>
      <c r="L58" t="n">
        <v>0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2025-11-12T07:22:56.857894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2025-11-12T07:22:56.858905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2025-11-12T07:22:56.858905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2025-11-12T07:22:56.858905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1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2025-11-12T07:22:56.858905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0.8631205685666311</v>
      </c>
      <c r="I63" t="inlineStr">
        <is>
          <t>entropia</t>
        </is>
      </c>
      <c r="J63" t="n">
        <v>1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2025-11-12T07:22:56.858905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0.8631205685666311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0.5916727785823274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2025-11-12T07:22:56.859903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0.8631205685666311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2025-11-12T07:22:56.859903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0.8631205685666311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2025-11-12T07:22:56.859903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0.8631205685666311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2025-11-12T07:22:56.859903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0.8631205685666311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2025-11-12T07:22:56.859903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0.8631205685666311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2025-11-12T07:22:56.860896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0.8631205685666311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2025-11-12T07:22:56.860896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0.5916727785823274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4</v>
      </c>
      <c r="X71" t="n">
        <v>0.5924894589884222</v>
      </c>
      <c r="Y71" t="n">
        <v>23</v>
      </c>
      <c r="Z71" t="inlineStr">
        <is>
          <t>2025-11-12T07:22:57.546485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0.5916727785823274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4</v>
      </c>
      <c r="X72" t="n">
        <v>0.5173502331327696</v>
      </c>
      <c r="Y72" t="n">
        <v>87</v>
      </c>
      <c r="Z72" t="inlineStr">
        <is>
          <t>2025-11-12T07:22:57.554485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0.9852281360342515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9</v>
      </c>
      <c r="X73" t="n">
        <v>0.4834822006297558</v>
      </c>
      <c r="Y73" t="n">
        <v>107</v>
      </c>
      <c r="Z73" t="inlineStr">
        <is>
          <t>2025-11-12T07:22:57.555483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4</v>
      </c>
      <c r="X74" t="n">
        <v>0.4648690042010548</v>
      </c>
      <c r="Y74" t="n">
        <v>164</v>
      </c>
      <c r="Z74" t="inlineStr">
        <is>
          <t>2025-11-12T07:22:57.556491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5</v>
      </c>
      <c r="X75" t="n">
        <v>0.4239730734667366</v>
      </c>
      <c r="Y75" t="n">
        <v>60</v>
      </c>
      <c r="Z75" t="inlineStr">
        <is>
          <t>2025-11-12T07:22:57.556491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0.9852281360342515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0.5135400655639983</v>
      </c>
      <c r="Y76" t="n">
        <v>109</v>
      </c>
      <c r="Z76" t="inlineStr">
        <is>
          <t>2025-11-12T07:22:57.557483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6</v>
      </c>
      <c r="X77" t="n">
        <v>0.471259567615395</v>
      </c>
      <c r="Y77" t="n">
        <v>14</v>
      </c>
      <c r="Z77" t="inlineStr">
        <is>
          <t>2025-11-12T07:22:57.557483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n">
        <v>0.9852281360342515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10</v>
      </c>
      <c r="X78" t="n">
        <v>0.4807672342116082</v>
      </c>
      <c r="Y78" t="n">
        <v>51</v>
      </c>
      <c r="Z78" t="inlineStr">
        <is>
          <t>2025-11-12T07:22:57.558488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0.9852281360342515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0.5916727785823274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6</v>
      </c>
      <c r="X79" t="n">
        <v>0.4705137712668338</v>
      </c>
      <c r="Y79" t="n">
        <v>58</v>
      </c>
      <c r="Z79" t="inlineStr">
        <is>
          <t>2025-11-12T07:22:57.559488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2025-11-12T07:22:58.278252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2025-11-12T07:22:58.279253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</v>
      </c>
      <c r="K82" t="n">
        <v>0.7142857142857143</v>
      </c>
      <c r="L82" t="n">
        <v>0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2025-11-12T07:22:58.279253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2025-11-12T07:22:58.279253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2025-11-12T07:22:58.280252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2025-11-12T07:22:58.280252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2025-11-12T07:22:58.280252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2025-11-12T07:22:58.281263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0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0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0</v>
      </c>
      <c r="X88" t="inlineStr"/>
      <c r="Y88" t="inlineStr"/>
      <c r="Z88" t="inlineStr">
        <is>
          <t>2025-11-12T07:22:58.281263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0.5726206851751187</v>
      </c>
      <c r="Y89" t="n">
        <v>114</v>
      </c>
      <c r="Z89" t="inlineStr">
        <is>
          <t>2025-11-12T07:22:58.283257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0.519579995762217</v>
      </c>
      <c r="Y90" t="n">
        <v>162</v>
      </c>
      <c r="Z90" t="inlineStr">
        <is>
          <t>2025-11-12T07:22:58.284257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1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2</v>
      </c>
      <c r="X91" t="n">
        <v>0.5413714687695235</v>
      </c>
      <c r="Y91" t="n">
        <v>136</v>
      </c>
      <c r="Z91" t="inlineStr">
        <is>
          <t>2025-11-12T07:22:58.284257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1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0.4582458280396084</v>
      </c>
      <c r="Y92" t="n">
        <v>145</v>
      </c>
      <c r="Z92" t="inlineStr">
        <is>
          <t>2025-11-12T07:22:58.285259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2</v>
      </c>
      <c r="X93" t="n">
        <v>0.4031272813482388</v>
      </c>
      <c r="Y93" t="n">
        <v>133</v>
      </c>
      <c r="Z93" t="inlineStr">
        <is>
          <t>2025-11-12T07:22:58.286252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0.5045465658763988</v>
      </c>
      <c r="Y94" t="n">
        <v>88</v>
      </c>
      <c r="Z94" t="inlineStr">
        <is>
          <t>2025-11-12T07:22:58.286710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0.4244076469689558</v>
      </c>
      <c r="Y95" t="n">
        <v>12</v>
      </c>
      <c r="Z95" t="inlineStr">
        <is>
          <t>2025-11-12T07:22:58.287464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2</v>
      </c>
      <c r="X96" t="n">
        <v>0.5459212356676129</v>
      </c>
      <c r="Y96" t="n">
        <v>21</v>
      </c>
      <c r="Z96" t="inlineStr">
        <is>
          <t>2025-11-12T07:22:58.287464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0</v>
      </c>
      <c r="X97" t="inlineStr"/>
      <c r="Y97" t="inlineStr"/>
      <c r="Z97" t="inlineStr">
        <is>
          <t>2025-11-12T07:22:58.287981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3</v>
      </c>
      <c r="X98" t="n">
        <v>0.5173502331327696</v>
      </c>
      <c r="Y98" t="n">
        <v>21</v>
      </c>
      <c r="Z98" t="inlineStr">
        <is>
          <t>2025-11-12T07:22:58.287981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2</v>
      </c>
      <c r="X99" t="n">
        <v>0.4900998503939086</v>
      </c>
      <c r="Y99" t="n">
        <v>34</v>
      </c>
      <c r="Z99" t="inlineStr">
        <is>
          <t>2025-11-12T07:22:58.287981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1</v>
      </c>
      <c r="X100" t="n">
        <v>0.4092900825439996</v>
      </c>
      <c r="Y100" t="n">
        <v>128</v>
      </c>
      <c r="Z100" t="inlineStr">
        <is>
          <t>2025-11-12T07:22:58.287981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3</v>
      </c>
      <c r="X101" t="n">
        <v>0.5368466053024313</v>
      </c>
      <c r="Y101" t="n">
        <v>114</v>
      </c>
      <c r="Z101" t="inlineStr">
        <is>
          <t>2025-11-12T07:22:58.289001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0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0.8631205685666311</v>
      </c>
      <c r="M102" t="inlineStr"/>
      <c r="N102" t="b">
        <v>0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2025-11-12T07:22:58.289001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2025-11-12T10:22:59Z</dcterms:created>
  <dcterms:modified xsi:type="dcterms:W3CDTF">2025-11-12T10:22:59Z</dcterms:modified>
</cp:coreProperties>
</file>