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0.7142857142857143</v>
      </c>
      <c r="K2" t="n">
        <v>0.7142857142857143</v>
      </c>
      <c r="L2" t="inlineStr"/>
      <c r="M2" t="n">
        <v>0.2857142857142857</v>
      </c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2025-11-12T07:23:27.551020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0.4285714285714285</v>
      </c>
      <c r="K3" t="n">
        <v>0.7142857142857143</v>
      </c>
      <c r="L3" t="inlineStr"/>
      <c r="M3" t="n">
        <v>0.5714285714285714</v>
      </c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2025-11-12T07:23:27.552020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0.7142857142857143</v>
      </c>
      <c r="K4" t="n">
        <v>0.7142857142857143</v>
      </c>
      <c r="L4" t="inlineStr"/>
      <c r="M4" t="n">
        <v>0.2857142857142857</v>
      </c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2025-11-12T07:23:27.552020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0.8571428571428571</v>
      </c>
      <c r="K5" t="n">
        <v>0.7142857142857143</v>
      </c>
      <c r="L5" t="inlineStr"/>
      <c r="M5" t="n">
        <v>0.1428571428571428</v>
      </c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2025-11-12T07:23:27.553031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0.8571428571428571</v>
      </c>
      <c r="K6" t="n">
        <v>0.7142857142857143</v>
      </c>
      <c r="L6" t="inlineStr"/>
      <c r="M6" t="n">
        <v>0.1428571428571428</v>
      </c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2025-11-12T07:23:27.553031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2025-11-12T07:23:27.553031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2025-11-12T07:23:27.554029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0.8571428571428571</v>
      </c>
      <c r="K9" t="n">
        <v>0.7142857142857143</v>
      </c>
      <c r="L9" t="inlineStr"/>
      <c r="M9" t="n">
        <v>0.1428571428571428</v>
      </c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2025-11-12T07:23:27.554029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0.7142857142857143</v>
      </c>
      <c r="K10" t="n">
        <v>0.7142857142857143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2025-11-12T07:23:27.554029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0.8571428571428571</v>
      </c>
      <c r="K11" t="n">
        <v>0.7142857142857143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2025-11-12T07:23:27.555029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1</v>
      </c>
      <c r="K12" t="n">
        <v>0.7142857142857143</v>
      </c>
      <c r="L12" t="inlineStr"/>
      <c r="M12" t="n">
        <v>0</v>
      </c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2025-11-12T07:23:27.555029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0.8571428571428571</v>
      </c>
      <c r="K13" t="n">
        <v>0.7142857142857143</v>
      </c>
      <c r="L13" t="inlineStr"/>
      <c r="M13" t="n">
        <v>0.1428571428571428</v>
      </c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2025-11-12T07:23:27.555029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0.5714285714285714</v>
      </c>
      <c r="K14" t="n">
        <v>0.7142857142857143</v>
      </c>
      <c r="L14" t="inlineStr"/>
      <c r="M14" t="n">
        <v>0.4285714285714285</v>
      </c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2025-11-12T07:23:27.558626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0.8571428571428571</v>
      </c>
      <c r="K15" t="n">
        <v>0.7142857142857143</v>
      </c>
      <c r="L15" t="inlineStr"/>
      <c r="M15" t="n">
        <v>0.1428571428571428</v>
      </c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2025-11-12T07:23:27.559144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1</v>
      </c>
      <c r="K16" t="n">
        <v>0.7142857142857143</v>
      </c>
      <c r="L16" t="inlineStr"/>
      <c r="M16" t="n">
        <v>0</v>
      </c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2025-11-12T07:23:27.560492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0.8571428571428571</v>
      </c>
      <c r="K17" t="n">
        <v>0.7142857142857143</v>
      </c>
      <c r="L17" t="inlineStr"/>
      <c r="M17" t="n">
        <v>0.1428571428571428</v>
      </c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2025-11-12T07:23:27.561010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1</v>
      </c>
      <c r="K18" t="n">
        <v>0.7142857142857143</v>
      </c>
      <c r="L18" t="inlineStr"/>
      <c r="M18" t="n">
        <v>0</v>
      </c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2025-11-12T07:23:27.561010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0.8571428571428571</v>
      </c>
      <c r="K19" t="n">
        <v>0.7142857142857143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2025-11-12T07:23:27.561010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0.7142857142857143</v>
      </c>
      <c r="K20" t="n">
        <v>0.7142857142857143</v>
      </c>
      <c r="L20" t="inlineStr"/>
      <c r="M20" t="n">
        <v>0.2857142857142857</v>
      </c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2025-11-12T07:23:27.562031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2025-11-12T07:23:27.562031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1</v>
      </c>
      <c r="K22" t="n">
        <v>0.7142857142857143</v>
      </c>
      <c r="L22" t="inlineStr"/>
      <c r="M22" t="n">
        <v>0</v>
      </c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2025-11-12T07:23:27.562031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0.7142857142857143</v>
      </c>
      <c r="K23" t="n">
        <v>0.7142857142857143</v>
      </c>
      <c r="L23" t="inlineStr"/>
      <c r="M23" t="n">
        <v>0.2857142857142857</v>
      </c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2025-11-12T07:23:27.562031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0.4285714285714285</v>
      </c>
      <c r="K24" t="n">
        <v>0.7142857142857143</v>
      </c>
      <c r="L24" t="inlineStr"/>
      <c r="M24" t="n">
        <v>0.5714285714285714</v>
      </c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2025-11-12T07:23:27.563029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1</v>
      </c>
      <c r="K25" t="n">
        <v>0.7142857142857143</v>
      </c>
      <c r="L25" t="inlineStr"/>
      <c r="M25" t="n">
        <v>0</v>
      </c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2025-11-12T07:23:27.563029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0.5714285714285714</v>
      </c>
      <c r="K26" t="n">
        <v>0.7142857142857143</v>
      </c>
      <c r="L26" t="inlineStr"/>
      <c r="M26" t="n">
        <v>0.4285714285714285</v>
      </c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2025-11-12T07:23:27.563029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1</v>
      </c>
      <c r="K27" t="n">
        <v>0.7142857142857143</v>
      </c>
      <c r="L27" t="inlineStr"/>
      <c r="M27" t="n">
        <v>0</v>
      </c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2025-11-12T07:23:27.563029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1</v>
      </c>
      <c r="K28" t="n">
        <v>0.7142857142857143</v>
      </c>
      <c r="L28" t="inlineStr"/>
      <c r="M28" t="n">
        <v>0</v>
      </c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2025-11-12T07:23:27.563029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0.5714285714285714</v>
      </c>
      <c r="K29" t="n">
        <v>0.7142857142857143</v>
      </c>
      <c r="L29" t="inlineStr"/>
      <c r="M29" t="n">
        <v>0.4285714285714285</v>
      </c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2025-11-12T07:23:27.563029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0.5714285714285714</v>
      </c>
      <c r="K30" t="n">
        <v>0.7142857142857143</v>
      </c>
      <c r="L30" t="inlineStr"/>
      <c r="M30" t="n">
        <v>0.4285714285714285</v>
      </c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2025-11-12T07:23:27.564024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0.8571428571428571</v>
      </c>
      <c r="K31" t="n">
        <v>0.7142857142857143</v>
      </c>
      <c r="L31" t="inlineStr"/>
      <c r="M31" t="n">
        <v>0.1428571428571428</v>
      </c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2025-11-12T07:23:27.564024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0.7142857142857143</v>
      </c>
      <c r="K32" t="n">
        <v>0.7142857142857143</v>
      </c>
      <c r="L32" t="inlineStr"/>
      <c r="M32" t="n">
        <v>0.2857142857142857</v>
      </c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2025-11-12T07:23:27.564024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0.7142857142857143</v>
      </c>
      <c r="K33" t="n">
        <v>0.7142857142857143</v>
      </c>
      <c r="L33" t="inlineStr"/>
      <c r="M33" t="n">
        <v>0.2857142857142857</v>
      </c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2025-11-12T07:23:27.564024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0.7142857142857143</v>
      </c>
      <c r="K34" t="n">
        <v>0.7142857142857143</v>
      </c>
      <c r="L34" t="inlineStr"/>
      <c r="M34" t="n">
        <v>0.2857142857142857</v>
      </c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2025-11-12T07:23:27.564024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2025-11-12T07:23:27.564024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0.5714285714285714</v>
      </c>
      <c r="K36" t="n">
        <v>0.7142857142857143</v>
      </c>
      <c r="L36" t="inlineStr"/>
      <c r="M36" t="n">
        <v>0.4285714285714285</v>
      </c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2025-11-12T07:23:27.565024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0.8571428571428571</v>
      </c>
      <c r="K37" t="n">
        <v>0.7142857142857143</v>
      </c>
      <c r="L37" t="inlineStr"/>
      <c r="M37" t="n">
        <v>0.1428571428571428</v>
      </c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2025-11-12T07:23:27.565024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0.7142857142857143</v>
      </c>
      <c r="K38" t="n">
        <v>0.7142857142857143</v>
      </c>
      <c r="L38" t="inlineStr"/>
      <c r="M38" t="n">
        <v>0.2857142857142857</v>
      </c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2025-11-12T07:23:27.565024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0.5714285714285714</v>
      </c>
      <c r="K39" t="n">
        <v>0.7142857142857143</v>
      </c>
      <c r="L39" t="inlineStr"/>
      <c r="M39" t="n">
        <v>0.4285714285714285</v>
      </c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2025-11-12T07:23:27.565024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0.7142857142857143</v>
      </c>
      <c r="K40" t="n">
        <v>0.7142857142857143</v>
      </c>
      <c r="L40" t="inlineStr"/>
      <c r="M40" t="n">
        <v>0.2857142857142857</v>
      </c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2025-11-12T07:23:27.565024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0.5714285714285714</v>
      </c>
      <c r="K41" t="n">
        <v>0.7142857142857143</v>
      </c>
      <c r="L41" t="inlineStr"/>
      <c r="M41" t="n">
        <v>0.4285714285714285</v>
      </c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2025-11-12T07:23:27.566023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1</v>
      </c>
      <c r="K42" t="n">
        <v>0.7142857142857143</v>
      </c>
      <c r="L42" t="inlineStr"/>
      <c r="M42" t="n">
        <v>0</v>
      </c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2025-11-12T07:23:27.566023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2025-11-12T07:23:27.566023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0.8571428571428571</v>
      </c>
      <c r="K44" t="n">
        <v>0.7142857142857143</v>
      </c>
      <c r="L44" t="inlineStr"/>
      <c r="M44" t="n">
        <v>0.1428571428571428</v>
      </c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2025-11-12T07:23:27.566023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0.8571428571428571</v>
      </c>
      <c r="K45" t="n">
        <v>0.7142857142857143</v>
      </c>
      <c r="L45" t="inlineStr"/>
      <c r="M45" t="n">
        <v>0.1428571428571428</v>
      </c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2025-11-12T07:23:27.566023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0.5714285714285714</v>
      </c>
      <c r="K46" t="n">
        <v>0.7142857142857143</v>
      </c>
      <c r="L46" t="inlineStr"/>
      <c r="M46" t="n">
        <v>0.4285714285714285</v>
      </c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2025-11-12T07:23:27.958570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0.5714285714285714</v>
      </c>
      <c r="K47" t="n">
        <v>0.7142857142857143</v>
      </c>
      <c r="L47" t="inlineStr"/>
      <c r="M47" t="n">
        <v>0.4285714285714285</v>
      </c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2025-11-12T07:23:27.959568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0.5714285714285714</v>
      </c>
      <c r="K48" t="n">
        <v>0.7142857142857143</v>
      </c>
      <c r="L48" t="inlineStr"/>
      <c r="M48" t="n">
        <v>0.4285714285714285</v>
      </c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2025-11-12T07:23:27.959568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0.8571428571428571</v>
      </c>
      <c r="K49" t="n">
        <v>0.7142857142857143</v>
      </c>
      <c r="L49" t="inlineStr"/>
      <c r="M49" t="n">
        <v>0.1428571428571428</v>
      </c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2025-11-12T07:23:27.959568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0.7142857142857143</v>
      </c>
      <c r="K50" t="n">
        <v>0.7142857142857143</v>
      </c>
      <c r="L50" t="inlineStr"/>
      <c r="M50" t="n">
        <v>0.2857142857142857</v>
      </c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2025-11-12T07:23:27.960568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0.8571428571428571</v>
      </c>
      <c r="K51" t="n">
        <v>0.7142857142857143</v>
      </c>
      <c r="L51" t="inlineStr"/>
      <c r="M51" t="n">
        <v>0.1428571428571428</v>
      </c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2025-11-12T07:23:27.960568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2025-11-12T07:23:27.961414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2025-11-12T07:23:27.961414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2025-11-12T07:23:27.961414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0.7142857142857143</v>
      </c>
      <c r="K55" t="n">
        <v>0.7142857142857143</v>
      </c>
      <c r="L55" t="inlineStr"/>
      <c r="M55" t="n">
        <v>0.2857142857142857</v>
      </c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2025-11-12T07:23:27.961414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1</v>
      </c>
      <c r="K56" t="n">
        <v>0.7142857142857143</v>
      </c>
      <c r="L56" t="inlineStr"/>
      <c r="M56" t="n">
        <v>0</v>
      </c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2025-11-12T07:23:27.961414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0.5714285714285714</v>
      </c>
      <c r="K57" t="n">
        <v>0.7142857142857143</v>
      </c>
      <c r="L57" t="inlineStr"/>
      <c r="M57" t="n">
        <v>0.4285714285714285</v>
      </c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2025-11-12T07:23:27.962416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2025-11-12T07:23:27.962416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2025-11-12T07:23:27.962416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2025-11-12T07:23:27.962416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1</v>
      </c>
      <c r="K61" t="n">
        <v>0.7142857142857143</v>
      </c>
      <c r="L61" t="inlineStr"/>
      <c r="M61" t="n">
        <v>0</v>
      </c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2025-11-12T07:23:27.963414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0.8571428571428571</v>
      </c>
      <c r="K62" t="n">
        <v>0.7142857142857143</v>
      </c>
      <c r="L62" t="inlineStr"/>
      <c r="M62" t="n">
        <v>0.1428571428571428</v>
      </c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2025-11-12T07:23:27.963414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0.7142857142857143</v>
      </c>
      <c r="K63" t="n">
        <v>0.7142857142857143</v>
      </c>
      <c r="L63" t="inlineStr"/>
      <c r="M63" t="n">
        <v>0.2857142857142857</v>
      </c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2025-11-12T07:23:27.963414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2025-11-12T07:23:27.963414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2025-11-12T07:23:27.963414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0.5714285714285714</v>
      </c>
      <c r="K66" t="n">
        <v>0.7142857142857143</v>
      </c>
      <c r="L66" t="inlineStr"/>
      <c r="M66" t="n">
        <v>0.4285714285714285</v>
      </c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2025-11-12T07:23:27.963414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2025-11-12T07:23:27.964413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2025-11-12T07:23:27.964413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2025-11-12T07:23:27.965413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2025-11-12T07:23:27.965413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0.5714285714285714</v>
      </c>
      <c r="K71" t="n">
        <v>0.7142857142857143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2025-11-12T07:23:27.965413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0.7142857142857143</v>
      </c>
      <c r="K72" t="n">
        <v>0.7142857142857143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2025-11-12T07:23:27.965413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0.7142857142857143</v>
      </c>
      <c r="K73" t="n">
        <v>0.7142857142857143</v>
      </c>
      <c r="L73" t="inlineStr"/>
      <c r="M73" t="n">
        <v>0.2857142857142857</v>
      </c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2025-11-12T07:23:27.965413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2025-11-12T07:23:27.966413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0</v>
      </c>
      <c r="X75" t="inlineStr"/>
      <c r="Y75" t="inlineStr"/>
      <c r="Z75" t="inlineStr">
        <is>
          <t>2025-11-12T07:23:28.732753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0.8571428571428571</v>
      </c>
      <c r="K76" t="n">
        <v>0.7142857142857143</v>
      </c>
      <c r="L76" t="inlineStr"/>
      <c r="M76" t="n">
        <v>0.1428571428571428</v>
      </c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8</v>
      </c>
      <c r="X76" t="n">
        <v>0.4338985493372185</v>
      </c>
      <c r="Y76" t="n">
        <v>15</v>
      </c>
      <c r="Z76" t="inlineStr">
        <is>
          <t>2025-11-12T07:23:28.732753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7</v>
      </c>
      <c r="X77" t="n">
        <v>0.4590581176837877</v>
      </c>
      <c r="Y77" t="n">
        <v>88</v>
      </c>
      <c r="Z77" t="inlineStr">
        <is>
          <t>2025-11-12T07:23:28.733760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0.8571428571428571</v>
      </c>
      <c r="K78" t="n">
        <v>0.7142857142857143</v>
      </c>
      <c r="L78" t="inlineStr"/>
      <c r="M78" t="n">
        <v>0.1428571428571428</v>
      </c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6</v>
      </c>
      <c r="X78" t="n">
        <v>0.5734144637160208</v>
      </c>
      <c r="Y78" t="n">
        <v>172</v>
      </c>
      <c r="Z78" t="inlineStr">
        <is>
          <t>2025-11-12T07:23:28.734757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0.7142857142857143</v>
      </c>
      <c r="K79" t="n">
        <v>0.7142857142857143</v>
      </c>
      <c r="L79" t="inlineStr"/>
      <c r="M79" t="n">
        <v>0.2857142857142857</v>
      </c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4</v>
      </c>
      <c r="X79" t="n">
        <v>0.5422299064876035</v>
      </c>
      <c r="Y79" t="n">
        <v>227</v>
      </c>
      <c r="Z79" t="inlineStr">
        <is>
          <t>2025-11-12T07:23:28.734757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0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1</v>
      </c>
      <c r="K80" t="n">
        <v>0.7142857142857143</v>
      </c>
      <c r="L80" t="inlineStr"/>
      <c r="M80" t="n">
        <v>0</v>
      </c>
      <c r="N80" t="b">
        <v>0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0</v>
      </c>
      <c r="X80" t="inlineStr"/>
      <c r="Y80" t="inlineStr"/>
      <c r="Z80" t="inlineStr">
        <is>
          <t>2025-11-12T07:23:28.735760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0.8571428571428571</v>
      </c>
      <c r="K81" t="n">
        <v>0.7142857142857143</v>
      </c>
      <c r="L81" t="inlineStr"/>
      <c r="M81" t="n">
        <v>0.1428571428571428</v>
      </c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0.5268702689402728</v>
      </c>
      <c r="Y81" t="n">
        <v>161</v>
      </c>
      <c r="Z81" t="inlineStr">
        <is>
          <t>2025-11-12T07:23:28.735760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0.7142857142857143</v>
      </c>
      <c r="K82" t="n">
        <v>0.7142857142857143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4</v>
      </c>
      <c r="X82" t="n">
        <v>0.571671760962744</v>
      </c>
      <c r="Y82" t="n">
        <v>94</v>
      </c>
      <c r="Z82" t="inlineStr">
        <is>
          <t>2025-11-12T07:23:28.735760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0.7142857142857143</v>
      </c>
      <c r="K83" t="n">
        <v>0.7142857142857143</v>
      </c>
      <c r="L83" t="inlineStr"/>
      <c r="M83" t="n">
        <v>0.2857142857142857</v>
      </c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7</v>
      </c>
      <c r="X83" t="n">
        <v>0.5675420211814656</v>
      </c>
      <c r="Y83" t="n">
        <v>29</v>
      </c>
      <c r="Z83" t="inlineStr">
        <is>
          <t>2025-11-12T07:23:28.736757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0.7142857142857143</v>
      </c>
      <c r="K84" t="n">
        <v>0.7142857142857143</v>
      </c>
      <c r="L84" t="inlineStr"/>
      <c r="M84" t="n">
        <v>0.2857142857142857</v>
      </c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6</v>
      </c>
      <c r="X84" t="n">
        <v>0.4868788731020857</v>
      </c>
      <c r="Y84" t="n">
        <v>60</v>
      </c>
      <c r="Z84" t="inlineStr">
        <is>
          <t>2025-11-12T07:23:28.736963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0.8571428571428571</v>
      </c>
      <c r="K85" t="n">
        <v>0.7142857142857143</v>
      </c>
      <c r="L85" t="inlineStr"/>
      <c r="M85" t="n">
        <v>0.1428571428571428</v>
      </c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0.585663712517545</v>
      </c>
      <c r="Y85" t="n">
        <v>94</v>
      </c>
      <c r="Z85" t="inlineStr">
        <is>
          <t>2025-11-12T07:23:28.737506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0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1</v>
      </c>
      <c r="K86" t="n">
        <v>0.7142857142857143</v>
      </c>
      <c r="L86" t="inlineStr"/>
      <c r="M86" t="n">
        <v>0</v>
      </c>
      <c r="N86" t="b">
        <v>0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0</v>
      </c>
      <c r="X86" t="inlineStr"/>
      <c r="Y86" t="inlineStr"/>
      <c r="Z86" t="inlineStr">
        <is>
          <t>2025-11-12T07:23:28.738021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3</v>
      </c>
      <c r="X87" t="n">
        <v>0.5860033669621664</v>
      </c>
      <c r="Y87" t="n">
        <v>211</v>
      </c>
      <c r="Z87" t="inlineStr">
        <is>
          <t>2025-11-12T07:23:28.738021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4</v>
      </c>
      <c r="X88" t="n">
        <v>0.5470432238481544</v>
      </c>
      <c r="Y88" t="n">
        <v>203</v>
      </c>
      <c r="Z88" t="inlineStr">
        <is>
          <t>2025-11-12T07:23:28.738021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1</v>
      </c>
      <c r="K89" t="n">
        <v>0.7142857142857143</v>
      </c>
      <c r="L89" t="inlineStr"/>
      <c r="M89" t="n">
        <v>0</v>
      </c>
      <c r="N89" t="b">
        <v>0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0</v>
      </c>
      <c r="X89" t="inlineStr"/>
      <c r="Y89" t="inlineStr"/>
      <c r="Z89" t="inlineStr">
        <is>
          <t>2025-11-12T07:23:28.741054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0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1</v>
      </c>
      <c r="K90" t="n">
        <v>0.7142857142857143</v>
      </c>
      <c r="L90" t="inlineStr"/>
      <c r="M90" t="n">
        <v>0</v>
      </c>
      <c r="N90" t="b">
        <v>0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0</v>
      </c>
      <c r="X90" t="inlineStr"/>
      <c r="Y90" t="inlineStr"/>
      <c r="Z90" t="inlineStr">
        <is>
          <t>2025-11-12T07:23:28.742258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0.8571428571428571</v>
      </c>
      <c r="K91" t="n">
        <v>0.7142857142857143</v>
      </c>
      <c r="L91" t="inlineStr"/>
      <c r="M91" t="n">
        <v>0.1428571428571428</v>
      </c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4</v>
      </c>
      <c r="X91" t="n">
        <v>0.4646405864041511</v>
      </c>
      <c r="Y91" t="n">
        <v>9</v>
      </c>
      <c r="Z91" t="inlineStr">
        <is>
          <t>2025-11-12T07:23:28.742258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0.8571428571428571</v>
      </c>
      <c r="K92" t="n">
        <v>0.7142857142857143</v>
      </c>
      <c r="L92" t="inlineStr"/>
      <c r="M92" t="n">
        <v>0.1428571428571428</v>
      </c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0.5022684797721876</v>
      </c>
      <c r="Y92" t="n">
        <v>188</v>
      </c>
      <c r="Z92" t="inlineStr">
        <is>
          <t>2025-11-12T07:23:28.743045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1</v>
      </c>
      <c r="K93" t="n">
        <v>0.7142857142857143</v>
      </c>
      <c r="L93" t="inlineStr"/>
      <c r="M93" t="n">
        <v>0</v>
      </c>
      <c r="N93" t="b">
        <v>0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0</v>
      </c>
      <c r="X93" t="inlineStr"/>
      <c r="Y93" t="inlineStr"/>
      <c r="Z93" t="inlineStr">
        <is>
          <t>2025-11-12T07:23:28.743045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0.7142857142857143</v>
      </c>
      <c r="K94" t="n">
        <v>0.7142857142857143</v>
      </c>
      <c r="L94" t="inlineStr"/>
      <c r="M94" t="n">
        <v>0.2857142857142857</v>
      </c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6</v>
      </c>
      <c r="X94" t="n">
        <v>0.5230014453398339</v>
      </c>
      <c r="Y94" t="n">
        <v>153</v>
      </c>
      <c r="Z94" t="inlineStr">
        <is>
          <t>2025-11-12T07:23:28.744046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0.7142857142857143</v>
      </c>
      <c r="K95" t="n">
        <v>0.7142857142857143</v>
      </c>
      <c r="L95" t="inlineStr"/>
      <c r="M95" t="n">
        <v>0.2857142857142857</v>
      </c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3</v>
      </c>
      <c r="X95" t="n">
        <v>0.405083825348819</v>
      </c>
      <c r="Y95" t="n">
        <v>172</v>
      </c>
      <c r="Z95" t="inlineStr">
        <is>
          <t>2025-11-12T07:23:28.744046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1</v>
      </c>
      <c r="K96" t="n">
        <v>0.7142857142857143</v>
      </c>
      <c r="L96" t="inlineStr"/>
      <c r="M96" t="n">
        <v>0</v>
      </c>
      <c r="N96" t="b">
        <v>0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0</v>
      </c>
      <c r="X96" t="inlineStr"/>
      <c r="Y96" t="inlineStr"/>
      <c r="Z96" t="inlineStr">
        <is>
          <t>2025-11-12T07:23:28.744046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0.7142857142857143</v>
      </c>
      <c r="K97" t="n">
        <v>0.7142857142857143</v>
      </c>
      <c r="L97" t="inlineStr"/>
      <c r="M97" t="n">
        <v>0.2857142857142857</v>
      </c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8</v>
      </c>
      <c r="X97" t="n">
        <v>0.4593020287295597</v>
      </c>
      <c r="Y97" t="n">
        <v>166</v>
      </c>
      <c r="Z97" t="inlineStr">
        <is>
          <t>2025-11-12T07:23:28.745204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1</v>
      </c>
      <c r="K98" t="n">
        <v>0.7142857142857143</v>
      </c>
      <c r="L98" t="inlineStr"/>
      <c r="M98" t="n">
        <v>0</v>
      </c>
      <c r="N98" t="b">
        <v>0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0</v>
      </c>
      <c r="X98" t="inlineStr"/>
      <c r="Y98" t="inlineStr"/>
      <c r="Z98" t="inlineStr">
        <is>
          <t>2025-11-12T07:23:28.745724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0.7142857142857143</v>
      </c>
      <c r="K99" t="n">
        <v>0.7142857142857143</v>
      </c>
      <c r="L99" t="inlineStr"/>
      <c r="M99" t="n">
        <v>0.2857142857142857</v>
      </c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6</v>
      </c>
      <c r="X99" t="n">
        <v>0.4273242662884058</v>
      </c>
      <c r="Y99" t="n">
        <v>0</v>
      </c>
      <c r="Z99" t="inlineStr">
        <is>
          <t>2025-11-12T07:23:28.745724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0.8571428571428571</v>
      </c>
      <c r="K100" t="n">
        <v>0.7142857142857143</v>
      </c>
      <c r="L100" t="inlineStr"/>
      <c r="M100" t="n">
        <v>0.1428571428571428</v>
      </c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0.4515883255430311</v>
      </c>
      <c r="Y100" t="n">
        <v>26</v>
      </c>
      <c r="Z100" t="inlineStr">
        <is>
          <t>2025-11-12T07:23:28.745724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0.8571428571428571</v>
      </c>
      <c r="K101" t="n">
        <v>0.7142857142857143</v>
      </c>
      <c r="L101" t="inlineStr"/>
      <c r="M101" t="n">
        <v>0.1428571428571428</v>
      </c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0.5290345580818899</v>
      </c>
      <c r="Y101" t="n">
        <v>148</v>
      </c>
      <c r="Z101" t="inlineStr">
        <is>
          <t>2025-11-12T07:23:28.746747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0.7142857142857143</v>
      </c>
      <c r="K102" t="n">
        <v>0.7142857142857143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5</v>
      </c>
      <c r="X102" t="n">
        <v>0.4744565533123486</v>
      </c>
      <c r="Y102" t="n">
        <v>91</v>
      </c>
      <c r="Z102" t="inlineStr">
        <is>
          <t>2025-11-12T07:23:28.746747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2025-11-12T10:23:30Z</dcterms:created>
  <dcterms:modified xsi:type="dcterms:W3CDTF">2025-11-12T10:23:30Z</dcterms:modified>
</cp:coreProperties>
</file>