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0.7142857142857143</v>
      </c>
      <c r="K2" t="n">
        <v>0.7142857142857143</v>
      </c>
      <c r="L2" t="inlineStr"/>
      <c r="M2" t="n">
        <v>0.2857142857142857</v>
      </c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2025-11-12T07:23:39.600118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0.4285714285714285</v>
      </c>
      <c r="K3" t="n">
        <v>0.7142857142857143</v>
      </c>
      <c r="L3" t="inlineStr"/>
      <c r="M3" t="n">
        <v>0.5714285714285714</v>
      </c>
      <c r="N3" t="b">
        <v>1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5</v>
      </c>
      <c r="X3" t="n">
        <v>0.4186205535611799</v>
      </c>
      <c r="Y3" t="n">
        <v>221</v>
      </c>
      <c r="Z3" t="inlineStr">
        <is>
          <t>2025-11-12T07:23:39.600118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0.7142857142857143</v>
      </c>
      <c r="K4" t="n">
        <v>0.7142857142857143</v>
      </c>
      <c r="L4" t="inlineStr"/>
      <c r="M4" t="n">
        <v>0.2857142857142857</v>
      </c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2</v>
      </c>
      <c r="X4" t="n">
        <v>0.5443459042329746</v>
      </c>
      <c r="Y4" t="n">
        <v>31</v>
      </c>
      <c r="Z4" t="inlineStr">
        <is>
          <t>2025-11-12T07:23:39.601118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0.8571428571428571</v>
      </c>
      <c r="K5" t="n">
        <v>0.7142857142857143</v>
      </c>
      <c r="L5" t="inlineStr"/>
      <c r="M5" t="n">
        <v>0.1428571428571428</v>
      </c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3</v>
      </c>
      <c r="X5" t="n">
        <v>0.5939169255529118</v>
      </c>
      <c r="Y5" t="n">
        <v>119</v>
      </c>
      <c r="Z5" t="inlineStr">
        <is>
          <t>2025-11-12T07:23:39.601118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0.8571428571428571</v>
      </c>
      <c r="K6" t="n">
        <v>0.7142857142857143</v>
      </c>
      <c r="L6" t="inlineStr"/>
      <c r="M6" t="n">
        <v>0.1428571428571428</v>
      </c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1</v>
      </c>
      <c r="X6" t="n">
        <v>0.4716931457088545</v>
      </c>
      <c r="Y6" t="n">
        <v>97</v>
      </c>
      <c r="Z6" t="inlineStr">
        <is>
          <t>2025-11-12T07:23:39.602127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4</v>
      </c>
      <c r="X7" t="n">
        <v>0.571671760962744</v>
      </c>
      <c r="Y7" t="n">
        <v>26</v>
      </c>
      <c r="Z7" t="inlineStr">
        <is>
          <t>2025-11-12T07:23:39.603120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0.8571428571428571</v>
      </c>
      <c r="K8" t="n">
        <v>0.7142857142857143</v>
      </c>
      <c r="L8" t="inlineStr"/>
      <c r="M8" t="n">
        <v>0.1428571428571428</v>
      </c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3</v>
      </c>
      <c r="X8" t="n">
        <v>0.5389569866079409</v>
      </c>
      <c r="Y8" t="n">
        <v>61</v>
      </c>
      <c r="Z8" t="inlineStr">
        <is>
          <t>2025-11-12T07:23:39.604120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0.8571428571428571</v>
      </c>
      <c r="K9" t="n">
        <v>0.7142857142857143</v>
      </c>
      <c r="L9" t="inlineStr"/>
      <c r="M9" t="n">
        <v>0.1428571428571428</v>
      </c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5</v>
      </c>
      <c r="X9" t="n">
        <v>0.4868788731020857</v>
      </c>
      <c r="Y9" t="n">
        <v>66</v>
      </c>
      <c r="Z9" t="inlineStr">
        <is>
          <t>2025-11-12T07:23:39.604120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0.7142857142857143</v>
      </c>
      <c r="K10" t="n">
        <v>0.7142857142857143</v>
      </c>
      <c r="L10" t="inlineStr"/>
      <c r="M10" t="n">
        <v>0.2857142857142857</v>
      </c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2</v>
      </c>
      <c r="X10" t="n">
        <v>0.4698419149225322</v>
      </c>
      <c r="Y10" t="n">
        <v>173</v>
      </c>
      <c r="Z10" t="inlineStr">
        <is>
          <t>2025-11-12T07:23:39.605121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0.8571428571428571</v>
      </c>
      <c r="K11" t="n">
        <v>0.7142857142857143</v>
      </c>
      <c r="L11" t="inlineStr"/>
      <c r="M11" t="n">
        <v>0.1428571428571428</v>
      </c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0</v>
      </c>
      <c r="X11" t="inlineStr"/>
      <c r="Y11" t="inlineStr"/>
      <c r="Z11" t="inlineStr">
        <is>
          <t>2025-11-12T07:23:39.605121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1</v>
      </c>
      <c r="K12" t="n">
        <v>0.7142857142857143</v>
      </c>
      <c r="L12" t="inlineStr"/>
      <c r="M12" t="n">
        <v>0</v>
      </c>
      <c r="N12" t="b">
        <v>0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0</v>
      </c>
      <c r="X12" t="inlineStr"/>
      <c r="Y12" t="inlineStr"/>
      <c r="Z12" t="inlineStr">
        <is>
          <t>2025-11-12T07:23:39.605121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0.8571428571428571</v>
      </c>
      <c r="K13" t="n">
        <v>0.7142857142857143</v>
      </c>
      <c r="L13" t="inlineStr"/>
      <c r="M13" t="n">
        <v>0.1428571428571428</v>
      </c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2</v>
      </c>
      <c r="X13" t="n">
        <v>0.5470432238481544</v>
      </c>
      <c r="Y13" t="n">
        <v>15</v>
      </c>
      <c r="Z13" t="inlineStr">
        <is>
          <t>2025-11-12T07:23:39.606117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0.5714285714285714</v>
      </c>
      <c r="K14" t="n">
        <v>0.7142857142857143</v>
      </c>
      <c r="L14" t="inlineStr"/>
      <c r="M14" t="n">
        <v>0.4285714285714285</v>
      </c>
      <c r="N14" t="b">
        <v>1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3</v>
      </c>
      <c r="X14" t="n">
        <v>0.5800836114326661</v>
      </c>
      <c r="Y14" t="n">
        <v>232</v>
      </c>
      <c r="Z14" t="inlineStr">
        <is>
          <t>2025-11-12T07:23:39.607121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0.8571428571428571</v>
      </c>
      <c r="K15" t="n">
        <v>0.7142857142857143</v>
      </c>
      <c r="L15" t="inlineStr"/>
      <c r="M15" t="n">
        <v>0.1428571428571428</v>
      </c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0.4609562516316058</v>
      </c>
      <c r="Y15" t="n">
        <v>34</v>
      </c>
      <c r="Z15" t="inlineStr">
        <is>
          <t>2025-11-12T07:23:39.607121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1</v>
      </c>
      <c r="K16" t="n">
        <v>0.7142857142857143</v>
      </c>
      <c r="L16" t="inlineStr"/>
      <c r="M16" t="n">
        <v>0</v>
      </c>
      <c r="N16" t="b">
        <v>0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0</v>
      </c>
      <c r="X16" t="inlineStr"/>
      <c r="Y16" t="inlineStr"/>
      <c r="Z16" t="inlineStr">
        <is>
          <t>2025-11-12T07:23:39.608119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0.8571428571428571</v>
      </c>
      <c r="K17" t="n">
        <v>0.7142857142857143</v>
      </c>
      <c r="L17" t="inlineStr"/>
      <c r="M17" t="n">
        <v>0.1428571428571428</v>
      </c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1</v>
      </c>
      <c r="X17" t="n">
        <v>0.5045465658763988</v>
      </c>
      <c r="Y17" t="n">
        <v>117</v>
      </c>
      <c r="Z17" t="inlineStr">
        <is>
          <t>2025-11-12T07:23:39.608119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1</v>
      </c>
      <c r="K18" t="n">
        <v>0.7142857142857143</v>
      </c>
      <c r="L18" t="inlineStr"/>
      <c r="M18" t="n">
        <v>0</v>
      </c>
      <c r="N18" t="b">
        <v>0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0</v>
      </c>
      <c r="X18" t="inlineStr"/>
      <c r="Y18" t="inlineStr"/>
      <c r="Z18" t="inlineStr">
        <is>
          <t>2025-11-12T07:23:39.609118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0.8571428571428571</v>
      </c>
      <c r="K19" t="n">
        <v>0.7142857142857143</v>
      </c>
      <c r="L19" t="inlineStr"/>
      <c r="M19" t="n">
        <v>0.1428571428571428</v>
      </c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2025-11-12T07:23:39.609118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0.7142857142857143</v>
      </c>
      <c r="K20" t="n">
        <v>0.7142857142857143</v>
      </c>
      <c r="L20" t="inlineStr"/>
      <c r="M20" t="n">
        <v>0.2857142857142857</v>
      </c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3</v>
      </c>
      <c r="X20" t="n">
        <v>0.5712648583756185</v>
      </c>
      <c r="Y20" t="n">
        <v>139</v>
      </c>
      <c r="Z20" t="inlineStr">
        <is>
          <t>2025-11-12T07:23:39.610117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0.7142857142857143</v>
      </c>
      <c r="K21" t="n">
        <v>0.7142857142857143</v>
      </c>
      <c r="L21" t="inlineStr"/>
      <c r="M21" t="n">
        <v>0.2857142857142857</v>
      </c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2025-11-12T07:23:39.610117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1</v>
      </c>
      <c r="K22" t="n">
        <v>0.7142857142857143</v>
      </c>
      <c r="L22" t="inlineStr"/>
      <c r="M22" t="n">
        <v>0</v>
      </c>
      <c r="N22" t="b">
        <v>0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0</v>
      </c>
      <c r="X22" t="inlineStr"/>
      <c r="Y22" t="inlineStr"/>
      <c r="Z22" t="inlineStr">
        <is>
          <t>2025-11-12T07:23:39.611126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0.7142857142857143</v>
      </c>
      <c r="K23" t="n">
        <v>0.7142857142857143</v>
      </c>
      <c r="L23" t="inlineStr"/>
      <c r="M23" t="n">
        <v>0.2857142857142857</v>
      </c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1</v>
      </c>
      <c r="X23" t="n">
        <v>0.4971227507172453</v>
      </c>
      <c r="Y23" t="n">
        <v>176</v>
      </c>
      <c r="Z23" t="inlineStr">
        <is>
          <t>2025-11-12T07:23:39.612119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0.4285714285714285</v>
      </c>
      <c r="K24" t="n">
        <v>0.7142857142857143</v>
      </c>
      <c r="L24" t="inlineStr"/>
      <c r="M24" t="n">
        <v>0.5714285714285714</v>
      </c>
      <c r="N24" t="b">
        <v>1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2</v>
      </c>
      <c r="X24" t="n">
        <v>0.4048631932862908</v>
      </c>
      <c r="Y24" t="n">
        <v>22</v>
      </c>
      <c r="Z24" t="inlineStr">
        <is>
          <t>2025-11-12T07:23:39.612119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1</v>
      </c>
      <c r="K25" t="n">
        <v>0.7142857142857143</v>
      </c>
      <c r="L25" t="inlineStr"/>
      <c r="M25" t="n">
        <v>0</v>
      </c>
      <c r="N25" t="b">
        <v>0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0</v>
      </c>
      <c r="X25" t="inlineStr"/>
      <c r="Y25" t="inlineStr"/>
      <c r="Z25" t="inlineStr">
        <is>
          <t>2025-11-12T07:23:39.613116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0.5714285714285714</v>
      </c>
      <c r="K26" t="n">
        <v>0.7142857142857143</v>
      </c>
      <c r="L26" t="inlineStr"/>
      <c r="M26" t="n">
        <v>0.4285714285714285</v>
      </c>
      <c r="N26" t="b">
        <v>1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3</v>
      </c>
      <c r="X26" t="n">
        <v>0.4744565533123486</v>
      </c>
      <c r="Y26" t="n">
        <v>83</v>
      </c>
      <c r="Z26" t="inlineStr">
        <is>
          <t>2025-11-12T07:23:39.613116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1</v>
      </c>
      <c r="K27" t="n">
        <v>0.7142857142857143</v>
      </c>
      <c r="L27" t="inlineStr"/>
      <c r="M27" t="n">
        <v>0</v>
      </c>
      <c r="N27" t="b">
        <v>0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0</v>
      </c>
      <c r="X27" t="inlineStr"/>
      <c r="Y27" t="inlineStr"/>
      <c r="Z27" t="inlineStr">
        <is>
          <t>2025-11-12T07:23:39.614119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1</v>
      </c>
      <c r="K28" t="n">
        <v>0.7142857142857143</v>
      </c>
      <c r="L28" t="inlineStr"/>
      <c r="M28" t="n">
        <v>0</v>
      </c>
      <c r="N28" t="b">
        <v>0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0</v>
      </c>
      <c r="X28" t="inlineStr"/>
      <c r="Y28" t="inlineStr"/>
      <c r="Z28" t="inlineStr">
        <is>
          <t>2025-11-12T07:23:39.614119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0.5714285714285714</v>
      </c>
      <c r="K29" t="n">
        <v>0.7142857142857143</v>
      </c>
      <c r="L29" t="inlineStr"/>
      <c r="M29" t="n">
        <v>0.4285714285714285</v>
      </c>
      <c r="N29" t="b">
        <v>1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5</v>
      </c>
      <c r="X29" t="n">
        <v>0.5153807769252718</v>
      </c>
      <c r="Y29" t="n">
        <v>238</v>
      </c>
      <c r="Z29" t="inlineStr">
        <is>
          <t>2025-11-12T07:23:39.615121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0.5714285714285714</v>
      </c>
      <c r="K30" t="n">
        <v>0.7142857142857143</v>
      </c>
      <c r="L30" t="inlineStr"/>
      <c r="M30" t="n">
        <v>0.4285714285714285</v>
      </c>
      <c r="N30" t="b">
        <v>1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2</v>
      </c>
      <c r="X30" t="n">
        <v>0.497348430591891</v>
      </c>
      <c r="Y30" t="n">
        <v>180</v>
      </c>
      <c r="Z30" t="inlineStr">
        <is>
          <t>2025-11-12T07:23:39.615121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0.8571428571428571</v>
      </c>
      <c r="K31" t="n">
        <v>0.7142857142857143</v>
      </c>
      <c r="L31" t="inlineStr"/>
      <c r="M31" t="n">
        <v>0.1428571428571428</v>
      </c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3</v>
      </c>
      <c r="X31" t="n">
        <v>0.4515883255430311</v>
      </c>
      <c r="Y31" t="n">
        <v>161</v>
      </c>
      <c r="Z31" t="inlineStr">
        <is>
          <t>2025-11-12T07:23:39.615121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0.7142857142857143</v>
      </c>
      <c r="K32" t="n">
        <v>0.7142857142857143</v>
      </c>
      <c r="L32" t="inlineStr"/>
      <c r="M32" t="n">
        <v>0.2857142857142857</v>
      </c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2</v>
      </c>
      <c r="X32" t="n">
        <v>0.4646405864041511</v>
      </c>
      <c r="Y32" t="n">
        <v>20</v>
      </c>
      <c r="Z32" t="inlineStr">
        <is>
          <t>2025-11-12T07:23:39.616116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0.7142857142857143</v>
      </c>
      <c r="K33" t="n">
        <v>0.7142857142857143</v>
      </c>
      <c r="L33" t="inlineStr"/>
      <c r="M33" t="n">
        <v>0.2857142857142857</v>
      </c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2025-11-12T07:23:39.616116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0.7142857142857143</v>
      </c>
      <c r="K34" t="n">
        <v>0.7142857142857143</v>
      </c>
      <c r="L34" t="inlineStr"/>
      <c r="M34" t="n">
        <v>0.2857142857142857</v>
      </c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1</v>
      </c>
      <c r="X34" t="n">
        <v>0.5878997883128378</v>
      </c>
      <c r="Y34" t="n">
        <v>21</v>
      </c>
      <c r="Z34" t="inlineStr">
        <is>
          <t>2025-11-12T07:23:39.617120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2025-11-12T07:23:39.617120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0.5714285714285714</v>
      </c>
      <c r="K36" t="n">
        <v>0.7142857142857143</v>
      </c>
      <c r="L36" t="inlineStr"/>
      <c r="M36" t="n">
        <v>0.4285714285714285</v>
      </c>
      <c r="N36" t="b">
        <v>1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4</v>
      </c>
      <c r="X36" t="n">
        <v>0.4636006949943728</v>
      </c>
      <c r="Y36" t="n">
        <v>23</v>
      </c>
      <c r="Z36" t="inlineStr">
        <is>
          <t>2025-11-12T07:23:39.618122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0.8571428571428571</v>
      </c>
      <c r="K37" t="n">
        <v>0.7142857142857143</v>
      </c>
      <c r="L37" t="inlineStr"/>
      <c r="M37" t="n">
        <v>0.1428571428571428</v>
      </c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0.5766988044532517</v>
      </c>
      <c r="Y37" t="n">
        <v>178</v>
      </c>
      <c r="Z37" t="inlineStr">
        <is>
          <t>2025-11-12T07:23:39.618122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0.7142857142857143</v>
      </c>
      <c r="K38" t="n">
        <v>0.7142857142857143</v>
      </c>
      <c r="L38" t="inlineStr"/>
      <c r="M38" t="n">
        <v>0.2857142857142857</v>
      </c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0</v>
      </c>
      <c r="X38" t="inlineStr"/>
      <c r="Y38" t="inlineStr"/>
      <c r="Z38" t="inlineStr">
        <is>
          <t>2025-11-12T07:23:39.621117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0.5714285714285714</v>
      </c>
      <c r="K39" t="n">
        <v>0.7142857142857143</v>
      </c>
      <c r="L39" t="inlineStr"/>
      <c r="M39" t="n">
        <v>0.4285714285714285</v>
      </c>
      <c r="N39" t="b">
        <v>1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2025-11-12T07:23:39.621117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0.7142857142857143</v>
      </c>
      <c r="K40" t="n">
        <v>0.7142857142857143</v>
      </c>
      <c r="L40" t="inlineStr"/>
      <c r="M40" t="n">
        <v>0.2857142857142857</v>
      </c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4</v>
      </c>
      <c r="X40" t="n">
        <v>0.4161706652665431</v>
      </c>
      <c r="Y40" t="n">
        <v>229</v>
      </c>
      <c r="Z40" t="inlineStr">
        <is>
          <t>2025-11-12T07:23:39.622121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0.5714285714285714</v>
      </c>
      <c r="K41" t="n">
        <v>0.7142857142857143</v>
      </c>
      <c r="L41" t="inlineStr"/>
      <c r="M41" t="n">
        <v>0.4285714285714285</v>
      </c>
      <c r="N41" t="b">
        <v>1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7</v>
      </c>
      <c r="X41" t="n">
        <v>0.4460370536483111</v>
      </c>
      <c r="Y41" t="n">
        <v>15</v>
      </c>
      <c r="Z41" t="inlineStr">
        <is>
          <t>2025-11-12T07:23:39.622998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1</v>
      </c>
      <c r="K42" t="n">
        <v>0.7142857142857143</v>
      </c>
      <c r="L42" t="inlineStr"/>
      <c r="M42" t="n">
        <v>0</v>
      </c>
      <c r="N42" t="b">
        <v>0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0</v>
      </c>
      <c r="X42" t="inlineStr"/>
      <c r="Y42" t="inlineStr"/>
      <c r="Z42" t="inlineStr">
        <is>
          <t>2025-11-12T07:23:39.622998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1</v>
      </c>
      <c r="X43" t="n">
        <v>0.4127116700572048</v>
      </c>
      <c r="Y43" t="n">
        <v>49</v>
      </c>
      <c r="Z43" t="inlineStr">
        <is>
          <t>2025-11-12T07:23:39.623825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0.8571428571428571</v>
      </c>
      <c r="K44" t="n">
        <v>0.7142857142857143</v>
      </c>
      <c r="L44" t="inlineStr"/>
      <c r="M44" t="n">
        <v>0.1428571428571428</v>
      </c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3</v>
      </c>
      <c r="X44" t="n">
        <v>0.444853861892112</v>
      </c>
      <c r="Y44" t="n">
        <v>144</v>
      </c>
      <c r="Z44" t="inlineStr">
        <is>
          <t>2025-11-12T07:23:39.623825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0.8571428571428571</v>
      </c>
      <c r="K45" t="n">
        <v>0.7142857142857143</v>
      </c>
      <c r="L45" t="inlineStr"/>
      <c r="M45" t="n">
        <v>0.1428571428571428</v>
      </c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3</v>
      </c>
      <c r="X45" t="n">
        <v>0.5422299064876035</v>
      </c>
      <c r="Y45" t="n">
        <v>141</v>
      </c>
      <c r="Z45" t="inlineStr">
        <is>
          <t>2025-11-12T07:23:39.624369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0.5714285714285714</v>
      </c>
      <c r="K46" t="n">
        <v>0.7142857142857143</v>
      </c>
      <c r="L46" t="inlineStr"/>
      <c r="M46" t="n">
        <v>0.4285714285714285</v>
      </c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6</v>
      </c>
      <c r="X46" t="n">
        <v>0.4588897784139171</v>
      </c>
      <c r="Y46" t="n">
        <v>35</v>
      </c>
      <c r="Z46" t="inlineStr">
        <is>
          <t>2025-11-12T07:23:40.175407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0.5714285714285714</v>
      </c>
      <c r="K47" t="n">
        <v>0.7142857142857143</v>
      </c>
      <c r="L47" t="inlineStr"/>
      <c r="M47" t="n">
        <v>0.4285714285714285</v>
      </c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2</v>
      </c>
      <c r="X47" t="n">
        <v>0.5616240759128834</v>
      </c>
      <c r="Y47" t="n">
        <v>7</v>
      </c>
      <c r="Z47" t="inlineStr">
        <is>
          <t>2025-11-12T07:23:40.175407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0.5714285714285714</v>
      </c>
      <c r="K48" t="n">
        <v>0.7142857142857143</v>
      </c>
      <c r="L48" t="inlineStr"/>
      <c r="M48" t="n">
        <v>0.4285714285714285</v>
      </c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5</v>
      </c>
      <c r="X48" t="n">
        <v>0.444853861892112</v>
      </c>
      <c r="Y48" t="n">
        <v>234</v>
      </c>
      <c r="Z48" t="inlineStr">
        <is>
          <t>2025-11-12T07:23:40.175407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0.8571428571428571</v>
      </c>
      <c r="K49" t="n">
        <v>0.7142857142857143</v>
      </c>
      <c r="L49" t="inlineStr"/>
      <c r="M49" t="n">
        <v>0.1428571428571428</v>
      </c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3</v>
      </c>
      <c r="X49" t="n">
        <v>0.5422299064876035</v>
      </c>
      <c r="Y49" t="n">
        <v>129</v>
      </c>
      <c r="Z49" t="inlineStr">
        <is>
          <t>2025-11-12T07:23:40.175407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0.7142857142857143</v>
      </c>
      <c r="K50" t="n">
        <v>0.7142857142857143</v>
      </c>
      <c r="L50" t="inlineStr"/>
      <c r="M50" t="n">
        <v>0.2857142857142857</v>
      </c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3</v>
      </c>
      <c r="X50" t="n">
        <v>0.5995480970097884</v>
      </c>
      <c r="Y50" t="n">
        <v>7</v>
      </c>
      <c r="Z50" t="inlineStr">
        <is>
          <t>2025-11-12T07:23:40.175407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0.8571428571428571</v>
      </c>
      <c r="K51" t="n">
        <v>0.7142857142857143</v>
      </c>
      <c r="L51" t="inlineStr"/>
      <c r="M51" t="n">
        <v>0.1428571428571428</v>
      </c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5</v>
      </c>
      <c r="X51" t="n">
        <v>0.516137324287291</v>
      </c>
      <c r="Y51" t="n">
        <v>172</v>
      </c>
      <c r="Z51" t="inlineStr">
        <is>
          <t>2025-11-12T07:23:40.176407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0.4285714285714285</v>
      </c>
      <c r="K52" t="n">
        <v>0.7142857142857143</v>
      </c>
      <c r="L52" t="inlineStr"/>
      <c r="M52" t="n">
        <v>0.5714285714285714</v>
      </c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4</v>
      </c>
      <c r="X52" t="n">
        <v>0.5675420211814656</v>
      </c>
      <c r="Y52" t="n">
        <v>41</v>
      </c>
      <c r="Z52" t="inlineStr">
        <is>
          <t>2025-11-12T07:23:40.176407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0.7142857142857143</v>
      </c>
      <c r="K53" t="n">
        <v>0.7142857142857143</v>
      </c>
      <c r="L53" t="inlineStr"/>
      <c r="M53" t="n">
        <v>0.2857142857142857</v>
      </c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2025-11-12T07:23:40.176407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0.585663712517545</v>
      </c>
      <c r="Y54" t="n">
        <v>38</v>
      </c>
      <c r="Z54" t="inlineStr">
        <is>
          <t>2025-11-12T07:23:40.176407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0.7142857142857143</v>
      </c>
      <c r="K55" t="n">
        <v>0.7142857142857143</v>
      </c>
      <c r="L55" t="inlineStr"/>
      <c r="M55" t="n">
        <v>0.2857142857142857</v>
      </c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2</v>
      </c>
      <c r="X55" t="n">
        <v>0.519579995762217</v>
      </c>
      <c r="Y55" t="n">
        <v>31</v>
      </c>
      <c r="Z55" t="inlineStr">
        <is>
          <t>2025-11-12T07:23:40.176407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1</v>
      </c>
      <c r="K56" t="n">
        <v>0.7142857142857143</v>
      </c>
      <c r="L56" t="inlineStr"/>
      <c r="M56" t="n">
        <v>0</v>
      </c>
      <c r="N56" t="b">
        <v>0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0</v>
      </c>
      <c r="X56" t="inlineStr"/>
      <c r="Y56" t="inlineStr"/>
      <c r="Z56" t="inlineStr">
        <is>
          <t>2025-11-12T07:23:40.176407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0.5714285714285714</v>
      </c>
      <c r="K57" t="n">
        <v>0.7142857142857143</v>
      </c>
      <c r="L57" t="inlineStr"/>
      <c r="M57" t="n">
        <v>0.4285714285714285</v>
      </c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4</v>
      </c>
      <c r="X57" t="n">
        <v>0.4323257428189228</v>
      </c>
      <c r="Y57" t="n">
        <v>15</v>
      </c>
      <c r="Z57" t="inlineStr">
        <is>
          <t>2025-11-12T07:23:40.177407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0.8571428571428571</v>
      </c>
      <c r="K58" t="n">
        <v>0.7142857142857143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3</v>
      </c>
      <c r="X58" t="n">
        <v>0.4646405864041511</v>
      </c>
      <c r="Y58" t="n">
        <v>232</v>
      </c>
      <c r="Z58" t="inlineStr">
        <is>
          <t>2025-11-12T07:23:40.177407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0</v>
      </c>
      <c r="X59" t="inlineStr"/>
      <c r="Y59" t="inlineStr"/>
      <c r="Z59" t="inlineStr">
        <is>
          <t>2025-11-12T07:23:40.177407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0.7142857142857143</v>
      </c>
      <c r="K60" t="n">
        <v>0.7142857142857143</v>
      </c>
      <c r="L60" t="inlineStr"/>
      <c r="M60" t="n">
        <v>0.2857142857142857</v>
      </c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5</v>
      </c>
      <c r="X60" t="n">
        <v>0.5389569866079409</v>
      </c>
      <c r="Y60" t="n">
        <v>99</v>
      </c>
      <c r="Z60" t="inlineStr">
        <is>
          <t>2025-11-12T07:23:40.177407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1</v>
      </c>
      <c r="K61" t="n">
        <v>0.7142857142857143</v>
      </c>
      <c r="L61" t="inlineStr"/>
      <c r="M61" t="n">
        <v>0</v>
      </c>
      <c r="N61" t="b">
        <v>0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0</v>
      </c>
      <c r="X61" t="inlineStr"/>
      <c r="Y61" t="inlineStr"/>
      <c r="Z61" t="inlineStr">
        <is>
          <t>2025-11-12T07:23:40.177407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0.8571428571428571</v>
      </c>
      <c r="K62" t="n">
        <v>0.7142857142857143</v>
      </c>
      <c r="L62" t="inlineStr"/>
      <c r="M62" t="n">
        <v>0.1428571428571428</v>
      </c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0.5766988044532517</v>
      </c>
      <c r="Y62" t="n">
        <v>236</v>
      </c>
      <c r="Z62" t="inlineStr">
        <is>
          <t>2025-11-12T07:23:40.177407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0.7142857142857143</v>
      </c>
      <c r="K63" t="n">
        <v>0.7142857142857143</v>
      </c>
      <c r="L63" t="inlineStr"/>
      <c r="M63" t="n">
        <v>0.2857142857142857</v>
      </c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3</v>
      </c>
      <c r="X63" t="n">
        <v>0.405083825348819</v>
      </c>
      <c r="Y63" t="n">
        <v>80</v>
      </c>
      <c r="Z63" t="inlineStr">
        <is>
          <t>2025-11-12T07:23:40.178406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0.7142857142857143</v>
      </c>
      <c r="K64" t="n">
        <v>0.7142857142857143</v>
      </c>
      <c r="L64" t="inlineStr"/>
      <c r="M64" t="n">
        <v>0.2857142857142857</v>
      </c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6</v>
      </c>
      <c r="X64" t="n">
        <v>0.5144008398418366</v>
      </c>
      <c r="Y64" t="n">
        <v>166</v>
      </c>
      <c r="Z64" t="inlineStr">
        <is>
          <t>2025-11-12T07:23:40.178406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0.7142857142857143</v>
      </c>
      <c r="K65" t="n">
        <v>0.7142857142857143</v>
      </c>
      <c r="L65" t="inlineStr"/>
      <c r="M65" t="n">
        <v>0.2857142857142857</v>
      </c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5</v>
      </c>
      <c r="X65" t="n">
        <v>0.5144584938341676</v>
      </c>
      <c r="Y65" t="n">
        <v>128</v>
      </c>
      <c r="Z65" t="inlineStr">
        <is>
          <t>2025-11-12T07:23:40.178406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0.5714285714285714</v>
      </c>
      <c r="K66" t="n">
        <v>0.7142857142857143</v>
      </c>
      <c r="L66" t="inlineStr"/>
      <c r="M66" t="n">
        <v>0.4285714285714285</v>
      </c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6</v>
      </c>
      <c r="X66" t="n">
        <v>0.4789382933618944</v>
      </c>
      <c r="Y66" t="n">
        <v>154</v>
      </c>
      <c r="Z66" t="inlineStr">
        <is>
          <t>2025-11-12T07:23:40.178406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0.7142857142857143</v>
      </c>
      <c r="K67" t="n">
        <v>0.7142857142857143</v>
      </c>
      <c r="L67" t="inlineStr"/>
      <c r="M67" t="n">
        <v>0.2857142857142857</v>
      </c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4</v>
      </c>
      <c r="X67" t="n">
        <v>0.5712648583756185</v>
      </c>
      <c r="Y67" t="n">
        <v>108</v>
      </c>
      <c r="Z67" t="inlineStr">
        <is>
          <t>2025-11-12T07:23:40.178406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0.8571428571428571</v>
      </c>
      <c r="K68" t="n">
        <v>0.7142857142857143</v>
      </c>
      <c r="L68" t="inlineStr"/>
      <c r="M68" t="n">
        <v>0.1428571428571428</v>
      </c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3</v>
      </c>
      <c r="X68" t="n">
        <v>0.4521658349660818</v>
      </c>
      <c r="Y68" t="n">
        <v>227</v>
      </c>
      <c r="Z68" t="inlineStr">
        <is>
          <t>2025-11-12T07:23:40.179406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7</v>
      </c>
      <c r="X69" t="n">
        <v>0.4633844010312556</v>
      </c>
      <c r="Y69" t="n">
        <v>9</v>
      </c>
      <c r="Z69" t="inlineStr">
        <is>
          <t>2025-11-12T07:23:40.179406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1</v>
      </c>
      <c r="K70" t="n">
        <v>0.7142857142857143</v>
      </c>
      <c r="L70" t="inlineStr"/>
      <c r="M70" t="n">
        <v>0</v>
      </c>
      <c r="N70" t="b">
        <v>0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0</v>
      </c>
      <c r="X70" t="inlineStr"/>
      <c r="Y70" t="inlineStr"/>
      <c r="Z70" t="inlineStr">
        <is>
          <t>2025-11-12T07:23:40.180407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0.5714285714285714</v>
      </c>
      <c r="K71" t="n">
        <v>0.7142857142857143</v>
      </c>
      <c r="L71" t="inlineStr"/>
      <c r="M71" t="n">
        <v>0.4285714285714285</v>
      </c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5</v>
      </c>
      <c r="X71" t="n">
        <v>0.5860033669621664</v>
      </c>
      <c r="Y71" t="n">
        <v>234</v>
      </c>
      <c r="Z71" t="inlineStr">
        <is>
          <t>2025-11-12T07:23:40.180407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0.7142857142857143</v>
      </c>
      <c r="K72" t="n">
        <v>0.7142857142857143</v>
      </c>
      <c r="L72" t="inlineStr"/>
      <c r="M72" t="n">
        <v>0.2857142857142857</v>
      </c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2</v>
      </c>
      <c r="X72" t="n">
        <v>0.4557742705184364</v>
      </c>
      <c r="Y72" t="n">
        <v>49</v>
      </c>
      <c r="Z72" t="inlineStr">
        <is>
          <t>2025-11-12T07:23:40.180407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0.7142857142857143</v>
      </c>
      <c r="K73" t="n">
        <v>0.7142857142857143</v>
      </c>
      <c r="L73" t="inlineStr"/>
      <c r="M73" t="n">
        <v>0.2857142857142857</v>
      </c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3</v>
      </c>
      <c r="X73" t="n">
        <v>0.4484319876554852</v>
      </c>
      <c r="Y73" t="n">
        <v>176</v>
      </c>
      <c r="Z73" t="inlineStr">
        <is>
          <t>2025-11-12T07:23:40.180407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0.4285714285714285</v>
      </c>
      <c r="K74" t="n">
        <v>0.7142857142857143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4</v>
      </c>
      <c r="X74" t="n">
        <v>0.4705137712668338</v>
      </c>
      <c r="Y74" t="n">
        <v>33</v>
      </c>
      <c r="Z74" t="inlineStr">
        <is>
          <t>2025-11-12T07:23:40.180407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0</v>
      </c>
      <c r="X75" t="inlineStr"/>
      <c r="Y75" t="inlineStr"/>
      <c r="Z75" t="inlineStr">
        <is>
          <t>2025-11-12T07:23:40.611014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0.8571428571428571</v>
      </c>
      <c r="K76" t="n">
        <v>0.7142857142857143</v>
      </c>
      <c r="L76" t="inlineStr"/>
      <c r="M76" t="n">
        <v>0.1428571428571428</v>
      </c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8</v>
      </c>
      <c r="X76" t="n">
        <v>0.4338985493372185</v>
      </c>
      <c r="Y76" t="n">
        <v>15</v>
      </c>
      <c r="Z76" t="inlineStr">
        <is>
          <t>2025-11-12T07:23:40.611014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0.8571428571428571</v>
      </c>
      <c r="K77" t="n">
        <v>0.7142857142857143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7</v>
      </c>
      <c r="X77" t="n">
        <v>0.4590581176837877</v>
      </c>
      <c r="Y77" t="n">
        <v>88</v>
      </c>
      <c r="Z77" t="inlineStr">
        <is>
          <t>2025-11-12T07:23:40.612016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0.8571428571428571</v>
      </c>
      <c r="K78" t="n">
        <v>0.7142857142857143</v>
      </c>
      <c r="L78" t="inlineStr"/>
      <c r="M78" t="n">
        <v>0.1428571428571428</v>
      </c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6</v>
      </c>
      <c r="X78" t="n">
        <v>0.5734144637160208</v>
      </c>
      <c r="Y78" t="n">
        <v>172</v>
      </c>
      <c r="Z78" t="inlineStr">
        <is>
          <t>2025-11-12T07:23:40.612016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0.7142857142857143</v>
      </c>
      <c r="K79" t="n">
        <v>0.7142857142857143</v>
      </c>
      <c r="L79" t="inlineStr"/>
      <c r="M79" t="n">
        <v>0.2857142857142857</v>
      </c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4</v>
      </c>
      <c r="X79" t="n">
        <v>0.5422299064876035</v>
      </c>
      <c r="Y79" t="n">
        <v>227</v>
      </c>
      <c r="Z79" t="inlineStr">
        <is>
          <t>2025-11-12T07:23:40.612016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0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1</v>
      </c>
      <c r="K80" t="n">
        <v>0.7142857142857143</v>
      </c>
      <c r="L80" t="inlineStr"/>
      <c r="M80" t="n">
        <v>0</v>
      </c>
      <c r="N80" t="b">
        <v>0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0</v>
      </c>
      <c r="X80" t="inlineStr"/>
      <c r="Y80" t="inlineStr"/>
      <c r="Z80" t="inlineStr">
        <is>
          <t>2025-11-12T07:23:40.613013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0.8571428571428571</v>
      </c>
      <c r="K81" t="n">
        <v>0.7142857142857143</v>
      </c>
      <c r="L81" t="inlineStr"/>
      <c r="M81" t="n">
        <v>0.1428571428571428</v>
      </c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4</v>
      </c>
      <c r="X81" t="n">
        <v>0.5268702689402728</v>
      </c>
      <c r="Y81" t="n">
        <v>161</v>
      </c>
      <c r="Z81" t="inlineStr">
        <is>
          <t>2025-11-12T07:23:40.613013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0.7142857142857143</v>
      </c>
      <c r="K82" t="n">
        <v>0.7142857142857143</v>
      </c>
      <c r="L82" t="inlineStr"/>
      <c r="M82" t="n">
        <v>0.2857142857142857</v>
      </c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4</v>
      </c>
      <c r="X82" t="n">
        <v>0.571671760962744</v>
      </c>
      <c r="Y82" t="n">
        <v>94</v>
      </c>
      <c r="Z82" t="inlineStr">
        <is>
          <t>2025-11-12T07:23:40.613013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0.7142857142857143</v>
      </c>
      <c r="K83" t="n">
        <v>0.7142857142857143</v>
      </c>
      <c r="L83" t="inlineStr"/>
      <c r="M83" t="n">
        <v>0.2857142857142857</v>
      </c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7</v>
      </c>
      <c r="X83" t="n">
        <v>0.5675420211814656</v>
      </c>
      <c r="Y83" t="n">
        <v>29</v>
      </c>
      <c r="Z83" t="inlineStr">
        <is>
          <t>2025-11-12T07:23:40.614013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0.7142857142857143</v>
      </c>
      <c r="K84" t="n">
        <v>0.7142857142857143</v>
      </c>
      <c r="L84" t="inlineStr"/>
      <c r="M84" t="n">
        <v>0.2857142857142857</v>
      </c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6</v>
      </c>
      <c r="X84" t="n">
        <v>0.4868788731020857</v>
      </c>
      <c r="Y84" t="n">
        <v>60</v>
      </c>
      <c r="Z84" t="inlineStr">
        <is>
          <t>2025-11-12T07:23:40.614013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0.8571428571428571</v>
      </c>
      <c r="K85" t="n">
        <v>0.7142857142857143</v>
      </c>
      <c r="L85" t="inlineStr"/>
      <c r="M85" t="n">
        <v>0.1428571428571428</v>
      </c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0.585663712517545</v>
      </c>
      <c r="Y85" t="n">
        <v>94</v>
      </c>
      <c r="Z85" t="inlineStr">
        <is>
          <t>2025-11-12T07:23:40.614013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0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1</v>
      </c>
      <c r="K86" t="n">
        <v>0.7142857142857143</v>
      </c>
      <c r="L86" t="inlineStr"/>
      <c r="M86" t="n">
        <v>0</v>
      </c>
      <c r="N86" t="b">
        <v>0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0</v>
      </c>
      <c r="X86" t="inlineStr"/>
      <c r="Y86" t="inlineStr"/>
      <c r="Z86" t="inlineStr">
        <is>
          <t>2025-11-12T07:23:40.615015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3</v>
      </c>
      <c r="X87" t="n">
        <v>0.5860033669621664</v>
      </c>
      <c r="Y87" t="n">
        <v>211</v>
      </c>
      <c r="Z87" t="inlineStr">
        <is>
          <t>2025-11-12T07:23:40.615015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0.8571428571428571</v>
      </c>
      <c r="K88" t="n">
        <v>0.7142857142857143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4</v>
      </c>
      <c r="X88" t="n">
        <v>0.5470432238481544</v>
      </c>
      <c r="Y88" t="n">
        <v>203</v>
      </c>
      <c r="Z88" t="inlineStr">
        <is>
          <t>2025-11-12T07:23:40.615015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1</v>
      </c>
      <c r="K89" t="n">
        <v>0.7142857142857143</v>
      </c>
      <c r="L89" t="inlineStr"/>
      <c r="M89" t="n">
        <v>0</v>
      </c>
      <c r="N89" t="b">
        <v>0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0</v>
      </c>
      <c r="X89" t="inlineStr"/>
      <c r="Y89" t="inlineStr"/>
      <c r="Z89" t="inlineStr">
        <is>
          <t>2025-11-12T07:23:40.616013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0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1</v>
      </c>
      <c r="K90" t="n">
        <v>0.7142857142857143</v>
      </c>
      <c r="L90" t="inlineStr"/>
      <c r="M90" t="n">
        <v>0</v>
      </c>
      <c r="N90" t="b">
        <v>0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0</v>
      </c>
      <c r="X90" t="inlineStr"/>
      <c r="Y90" t="inlineStr"/>
      <c r="Z90" t="inlineStr">
        <is>
          <t>2025-11-12T07:23:40.616013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0.8571428571428571</v>
      </c>
      <c r="K91" t="n">
        <v>0.7142857142857143</v>
      </c>
      <c r="L91" t="inlineStr"/>
      <c r="M91" t="n">
        <v>0.1428571428571428</v>
      </c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4</v>
      </c>
      <c r="X91" t="n">
        <v>0.4646405864041511</v>
      </c>
      <c r="Y91" t="n">
        <v>9</v>
      </c>
      <c r="Z91" t="inlineStr">
        <is>
          <t>2025-11-12T07:23:40.617997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0.8571428571428571</v>
      </c>
      <c r="K92" t="n">
        <v>0.7142857142857143</v>
      </c>
      <c r="L92" t="inlineStr"/>
      <c r="M92" t="n">
        <v>0.1428571428571428</v>
      </c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6</v>
      </c>
      <c r="X92" t="n">
        <v>0.5022684797721876</v>
      </c>
      <c r="Y92" t="n">
        <v>188</v>
      </c>
      <c r="Z92" t="inlineStr">
        <is>
          <t>2025-11-12T07:23:40.619001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1</v>
      </c>
      <c r="K93" t="n">
        <v>0.7142857142857143</v>
      </c>
      <c r="L93" t="inlineStr"/>
      <c r="M93" t="n">
        <v>0</v>
      </c>
      <c r="N93" t="b">
        <v>0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0</v>
      </c>
      <c r="X93" t="inlineStr"/>
      <c r="Y93" t="inlineStr"/>
      <c r="Z93" t="inlineStr">
        <is>
          <t>2025-11-12T07:23:40.620184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0.7142857142857143</v>
      </c>
      <c r="K94" t="n">
        <v>0.7142857142857143</v>
      </c>
      <c r="L94" t="inlineStr"/>
      <c r="M94" t="n">
        <v>0.2857142857142857</v>
      </c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6</v>
      </c>
      <c r="X94" t="n">
        <v>0.5230014453398339</v>
      </c>
      <c r="Y94" t="n">
        <v>153</v>
      </c>
      <c r="Z94" t="inlineStr">
        <is>
          <t>2025-11-12T07:23:40.620184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0.7142857142857143</v>
      </c>
      <c r="K95" t="n">
        <v>0.7142857142857143</v>
      </c>
      <c r="L95" t="inlineStr"/>
      <c r="M95" t="n">
        <v>0.2857142857142857</v>
      </c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3</v>
      </c>
      <c r="X95" t="n">
        <v>0.405083825348819</v>
      </c>
      <c r="Y95" t="n">
        <v>172</v>
      </c>
      <c r="Z95" t="inlineStr">
        <is>
          <t>2025-11-12T07:23:40.620184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1</v>
      </c>
      <c r="K96" t="n">
        <v>0.7142857142857143</v>
      </c>
      <c r="L96" t="inlineStr"/>
      <c r="M96" t="n">
        <v>0</v>
      </c>
      <c r="N96" t="b">
        <v>0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0</v>
      </c>
      <c r="X96" t="inlineStr"/>
      <c r="Y96" t="inlineStr"/>
      <c r="Z96" t="inlineStr">
        <is>
          <t>2025-11-12T07:23:40.620184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0.7142857142857143</v>
      </c>
      <c r="K97" t="n">
        <v>0.7142857142857143</v>
      </c>
      <c r="L97" t="inlineStr"/>
      <c r="M97" t="n">
        <v>0.2857142857142857</v>
      </c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8</v>
      </c>
      <c r="X97" t="n">
        <v>0.4593020287295597</v>
      </c>
      <c r="Y97" t="n">
        <v>166</v>
      </c>
      <c r="Z97" t="inlineStr">
        <is>
          <t>2025-11-12T07:23:40.620184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0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1</v>
      </c>
      <c r="K98" t="n">
        <v>0.7142857142857143</v>
      </c>
      <c r="L98" t="inlineStr"/>
      <c r="M98" t="n">
        <v>0</v>
      </c>
      <c r="N98" t="b">
        <v>0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0</v>
      </c>
      <c r="X98" t="inlineStr"/>
      <c r="Y98" t="inlineStr"/>
      <c r="Z98" t="inlineStr">
        <is>
          <t>2025-11-12T07:23:40.620184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0.7142857142857143</v>
      </c>
      <c r="K99" t="n">
        <v>0.7142857142857143</v>
      </c>
      <c r="L99" t="inlineStr"/>
      <c r="M99" t="n">
        <v>0.2857142857142857</v>
      </c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6</v>
      </c>
      <c r="X99" t="n">
        <v>0.4273242662884058</v>
      </c>
      <c r="Y99" t="n">
        <v>0</v>
      </c>
      <c r="Z99" t="inlineStr">
        <is>
          <t>2025-11-12T07:23:40.620184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0.8571428571428571</v>
      </c>
      <c r="K100" t="n">
        <v>0.7142857142857143</v>
      </c>
      <c r="L100" t="inlineStr"/>
      <c r="M100" t="n">
        <v>0.1428571428571428</v>
      </c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4</v>
      </c>
      <c r="X100" t="n">
        <v>0.4515883255430311</v>
      </c>
      <c r="Y100" t="n">
        <v>26</v>
      </c>
      <c r="Z100" t="inlineStr">
        <is>
          <t>2025-11-12T07:23:40.620184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0.8571428571428571</v>
      </c>
      <c r="K101" t="n">
        <v>0.7142857142857143</v>
      </c>
      <c r="L101" t="inlineStr"/>
      <c r="M101" t="n">
        <v>0.1428571428571428</v>
      </c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3</v>
      </c>
      <c r="X101" t="n">
        <v>0.5290345580818899</v>
      </c>
      <c r="Y101" t="n">
        <v>148</v>
      </c>
      <c r="Z101" t="inlineStr">
        <is>
          <t>2025-11-12T07:23:40.620184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0.7142857142857143</v>
      </c>
      <c r="K102" t="n">
        <v>0.7142857142857143</v>
      </c>
      <c r="L102" t="inlineStr"/>
      <c r="M102" t="n">
        <v>0.2857142857142857</v>
      </c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5</v>
      </c>
      <c r="X102" t="n">
        <v>0.4744565533123486</v>
      </c>
      <c r="Y102" t="n">
        <v>91</v>
      </c>
      <c r="Z102" t="inlineStr">
        <is>
          <t>2025-11-12T07:23:40.620184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2025-11-12T10:23:42Z</dcterms:created>
  <dcterms:modified xsi:type="dcterms:W3CDTF">2025-11-12T10:23:42Z</dcterms:modified>
</cp:coreProperties>
</file>