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2025-11-12T07:23:52.301838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2025-11-12T07:23:52.302837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2025-11-12T07:23:52.302837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2025-11-12T07:23:52.303837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2025-11-12T07:23:52.303837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2025-11-12T07:23:52.304837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2025-11-12T07:23:52.304837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2025-11-12T07:23:52.305838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2025-11-12T07:23:52.305838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2025-11-12T07:23:52.306834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2025-11-12T07:23:52.306834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2025-11-12T07:23:52.306834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2025-11-12T07:23:52.307835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2025-11-12T07:23:52.307835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2025-11-12T07:23:52.308838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2025-11-12T07:23:52.308838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2025-11-12T07:23:52.309836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2025-11-12T07:23:52.309836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2025-11-12T07:23:52.310841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2025-11-12T07:23:52.310841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2025-11-12T07:23:52.311835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2025-11-12T07:23:52.311835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2025-11-12T07:23:52.311835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2025-11-12T07:23:52.312837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2025-11-12T07:23:52.312837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2025-11-12T07:23:52.312837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2025-11-12T07:23:52.312837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2025-11-12T07:23:52.312837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2025-11-12T07:23:52.313836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2025-11-12T07:23:52.313836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2025-11-12T07:23:52.313836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2025-11-12T07:23:52.313836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2025-11-12T07:23:52.316838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2025-11-12T07:23:52.317834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2025-11-12T07:23:52.317834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2025-11-12T07:23:52.318839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2025-11-12T07:23:52.318839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2025-11-12T07:23:52.318839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2025-11-12T07:23:52.319835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2025-11-12T07:23:52.319835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2025-11-12T07:23:52.319835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2025-11-12T07:23:52.319835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2025-11-12T07:23:52.320837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2025-11-12T07:23:52.320837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2025-11-12T07:23:52.752373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2025-11-12T07:23:52.752373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2025-11-12T07:23:52.752373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2025-11-12T07:23:52.753373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2025-11-12T07:23:52.754372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2025-11-12T07:23:52.754372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2025-11-12T07:23:52.754372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2025-11-12T07:23:52.755369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2025-11-12T07:23:52.755369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2025-11-12T07:23:52.755369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2025-11-12T07:23:52.756364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2025-11-12T07:23:52.756364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2025-11-12T07:23:52.756364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2025-11-12T07:23:52.756364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2025-11-12T07:23:52.757364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2025-11-12T07:23:52.757364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2025-11-12T07:23:52.757364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2025-11-12T07:23:52.757364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2025-11-12T07:23:52.757364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2025-11-12T07:23:52.757364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2025-11-12T07:23:52.758369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2025-11-12T07:23:52.758369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2025-11-12T07:23:52.758369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2025-11-12T07:23:52.759372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2025-11-12T07:23:52.759372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2025-11-12T07:23:52.760370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2025-11-12T07:23:52.760370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2025-11-12T07:23:52.760370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2025-11-12T07:23:52.760370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2025-11-12T07:23:53.221442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2025-11-12T07:23:53.222438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2025-11-12T07:23:53.222438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2025-11-12T07:23:53.222438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2025-11-12T07:23:53.223437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2025-11-12T07:23:53.223437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2025-11-12T07:23:53.223437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2025-11-12T07:23:53.224597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2025-11-12T07:23:53.224597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2025-11-12T07:23:53.225163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2025-11-12T07:23:53.225723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2025-11-12T07:23:53.225723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2025-11-12T07:23:53.226282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2025-11-12T07:23:53.226811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2025-11-12T07:23:53.226839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2025-11-12T07:23:53.227406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2025-11-12T07:23:53.227406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2025-11-12T07:23:53.227934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2025-11-12T07:23:53.227934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2025-11-12T07:23:53.228513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2025-11-12T07:23:53.228513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2025-11-12T07:23:53.229026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2025-11-12T07:23:53.229084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2025-11-12T07:23:53.229084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2025-11-12T07:23:53.229695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2025-11-12T07:23:53.229750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2025-11-12T07:23:53.230316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2025-11-12T07:23:53.230316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2025-11-12T10:23:54Z</dcterms:created>
  <dcterms:modified xsi:type="dcterms:W3CDTF">2025-11-12T10:23:54Z</dcterms:modified>
</cp:coreProperties>
</file>