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2025-11-12T07:23:55.888053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2025-11-12T07:23:55.889054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2025-11-12T07:23:55.889054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2025-11-12T07:23:55.890054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2025-11-12T07:23:55.890054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2025-11-12T07:23:55.890054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2025-11-12T07:23:55.891056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2025-11-12T07:23:55.891056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2025-11-12T07:23:55.891056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2025-11-12T07:23:55.892055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2025-11-12T07:23:55.892055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2025-11-12T07:23:55.892055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2025-11-12T07:23:55.893057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2025-11-12T07:23:55.893057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2025-11-12T07:23:55.893057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2025-11-12T07:23:55.894053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2025-11-12T07:23:55.894344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2025-11-12T07:23:55.894344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2025-11-12T07:23:55.894904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2025-11-12T07:23:55.894904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2025-11-12T07:23:55.895442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2025-11-12T07:23:55.895691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2025-11-12T07:23:55.896211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2025-11-12T07:23:55.896211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2025-11-12T07:23:55.899234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2025-11-12T07:23:55.899234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2025-11-12T07:23:55.900234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2025-11-12T07:23:55.900616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2025-11-12T07:23:55.901133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2025-11-12T07:23:55.901180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2025-11-12T07:23:55.901749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2025-11-12T07:23:55.901749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2025-11-12T07:23:55.902315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2025-11-12T07:23:55.902315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2025-11-12T07:23:55.902880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2025-11-12T07:23:55.902880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2025-11-12T07:23:55.903449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2025-11-12T07:23:55.903449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2025-11-12T07:23:55.904017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2025-11-12T07:23:55.904017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2025-11-12T07:23:55.904585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2025-11-12T07:23:55.904585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2025-11-12T07:23:55.905151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2025-11-12T07:23:55.905151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2025-11-12T07:23:57.253224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2025-11-12T07:23:57.254225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2025-11-12T07:23:57.254225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2025-11-12T07:23:57.254225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2025-11-12T07:23:57.254225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2025-11-12T07:23:57.254225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2025-11-12T07:23:57.255236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2025-11-12T07:23:57.255236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2025-11-12T07:23:57.255236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2025-11-12T07:23:57.255236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2025-11-12T07:23:57.255236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2025-11-12T07:23:57.256233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2025-11-12T07:23:57.256233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2025-11-12T07:23:57.256233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2025-11-12T07:23:57.256233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2025-11-12T07:23:57.256233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2025-11-12T07:23:57.256233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2025-11-12T07:23:57.257231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2025-11-12T07:23:57.257231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2025-11-12T07:23:57.257231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2025-11-12T07:23:57.257231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2025-11-12T07:23:57.257231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2025-11-12T07:23:57.257231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2025-11-12T07:23:57.258231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2025-11-12T07:23:57.258231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2025-11-12T07:23:57.258231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2025-11-12T07:23:57.258231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2025-11-12T07:23:57.258231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2025-11-12T07:23:57.258231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2025-11-12T07:23:58.868733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2025-11-12T07:23:58.869729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2025-11-12T07:23:58.869729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2025-11-12T07:23:58.870730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2025-11-12T07:23:58.870730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2025-11-12T07:23:58.870730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2025-11-12T07:23:58.870730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2025-11-12T07:23:58.871726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2025-11-12T07:23:58.871726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2025-11-12T07:23:58.871726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2025-11-12T07:23:58.872728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2025-11-12T07:23:58.872728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2025-11-12T07:23:58.872728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2025-11-12T07:23:58.873729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2025-11-12T07:23:58.873729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2025-11-12T07:23:58.873729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2025-11-12T07:23:58.873729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2025-11-12T07:23:58.874729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2025-11-12T07:23:58.874729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2025-11-12T07:23:58.874729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2025-11-12T07:23:58.875728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2025-11-12T07:23:58.875728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2025-11-12T07:23:58.875728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2025-11-12T07:23:58.876732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2025-11-12T07:23:58.876732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2025-11-12T07:23:58.876732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2025-11-12T07:23:58.877729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2025-11-12T07:23:58.877729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2025-11-12T07:23:59.685725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2025-11-12T07:23:59.685725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2025-11-12T07:23:59.685725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2025-11-12T07:23:59.686726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2025-11-12T07:23:59.686726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2025-11-12T07:23:59.686726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2025-11-12T07:23:59.687730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2025-11-12T07:23:59.687730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2025-11-12T07:23:59.687730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2025-11-12T07:23:59.687730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2025-11-12T10:24:01Z</dcterms:created>
  <dcterms:modified xsi:type="dcterms:W3CDTF">2025-11-12T10:24:02Z</dcterms:modified>
</cp:coreProperties>
</file>