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2025-11-12T07:24:08.630772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2025-11-12T07:24:08.630772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2025-11-12T07:24:08.630772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2025-11-12T07:24:08.630772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2025-11-12T07:24:08.630772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2025-11-12T07:24:08.630772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2025-11-12T07:24:08.632529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2025-11-12T07:24:08.633122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2025-11-12T07:24:08.633692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2025-11-12T07:24:08.633692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2025-11-12T07:24:08.634210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2025-11-12T07:24:08.634210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2025-11-12T07:24:08.634210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2025-11-12T07:24:08.634210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2025-11-12T07:24:08.634210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2025-11-12T07:24:08.634210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2025-11-12T07:24:08.634210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2025-11-12T07:24:08.634210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2025-11-12T07:24:08.634210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2025-11-12T07:24:08.634210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2025-11-12T07:24:08.634210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2025-11-12T07:24:08.634210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2025-11-12T07:24:08.634210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2025-11-12T07:24:08.634210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2025-11-12T07:24:08.634210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2025-11-12T07:24:08.634210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2025-11-12T07:24:08.634210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2025-11-12T07:24:08.634210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2025-11-12T07:24:08.634210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2025-11-12T07:24:08.634210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2025-11-12T07:24:08.634210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2025-11-12T07:24:08.634210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2025-11-12T07:24:08.634210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2025-11-12T07:24:08.634210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2025-11-12T07:24:08.634210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2025-11-12T07:24:08.634210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2025-11-12T07:24:08.634210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2025-11-12T07:24:08.634210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2025-11-12T07:24:08.634210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2025-11-12T07:24:08.634210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2025-11-12T07:24:08.634210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2025-11-12T07:24:08.634210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2025-11-12T07:24:08.634210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2025-11-12T07:24:08.634210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2025-11-12T07:24:09.915977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2025-11-12T07:24:09.916547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2025-11-12T07:24:09.917106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2025-11-12T07:24:09.917106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2025-11-12T07:24:09.917667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2025-11-12T07:24:09.918225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2025-11-12T07:24:09.919200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2025-11-12T07:24:09.919200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2025-11-12T07:24:09.919200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2025-11-12T07:24:09.920198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2025-11-12T07:24:09.920198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2025-11-12T07:24:09.921198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2025-11-12T07:24:09.921198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2025-11-12T07:24:09.922196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2025-11-12T07:24:09.922196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2025-11-12T07:24:09.922915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2025-11-12T07:24:09.923465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2025-11-12T07:24:09.923465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2025-11-12T07:24:09.923465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2025-11-12T07:24:09.924464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2025-11-12T07:24:09.924464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2025-11-12T07:24:09.924464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2025-11-12T07:24:09.927464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2025-11-12T07:24:09.928464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2025-11-12T07:24:09.928464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2025-11-12T07:24:09.929461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2025-11-12T07:24:09.929461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2025-11-12T07:24:09.929461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2025-11-12T07:24:09.930459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2025-11-12T07:24:11.193877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2025-11-12T07:24:11.194873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2025-11-12T07:24:11.194873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2025-11-12T07:24:11.194873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2025-11-12T07:24:11.196871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2025-11-12T07:24:11.196871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2025-11-12T07:24:11.196871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2025-11-12T07:24:11.197869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2025-11-12T07:24:11.198869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2025-11-12T07:24:11.199869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2025-11-12T07:24:11.199869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2025-11-12T07:24:11.200874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2025-11-12T07:24:11.200874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2025-11-12T07:24:11.200874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2025-11-12T07:24:11.201874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2025-11-12T07:24:11.201874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2025-11-12T07:24:11.202872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2025-11-12T07:24:11.204191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2025-11-12T07:24:11.204191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2025-11-12T07:24:11.204870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2025-11-12T07:24:11.205869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2025-11-12T07:24:11.205869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2025-11-12T07:24:11.206867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2025-11-12T07:24:11.206867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2025-11-12T07:24:11.207868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2025-11-12T07:24:11.207868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2025-11-12T07:24:11.209871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2025-11-12T07:24:11.210872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2025-11-12T07:24:12.003210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2025-11-12T07:24:12.003307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2025-11-12T07:24:12.003901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2025-11-12T07:24:12.003901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2025-11-12T07:24:12.004489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2025-11-12T07:24:12.005072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2025-11-12T07:24:12.005072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2025-11-12T07:24:12.005658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2025-11-12T07:24:12.005658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2025-11-12T07:24:12.006243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2025-11-12T10:24:14Z</dcterms:created>
  <dcterms:modified xsi:type="dcterms:W3CDTF">2025-11-12T10:24:14Z</dcterms:modified>
</cp:coreProperties>
</file>