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0.8936474604335363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2025-11-12T07:24:42.651115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n">
        <v>0.8936474604335363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0.9852281360342515</v>
      </c>
      <c r="M3" t="inlineStr"/>
      <c r="N3" t="b">
        <v>0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0</v>
      </c>
      <c r="X3" t="inlineStr"/>
      <c r="Y3" t="inlineStr"/>
      <c r="Z3" t="inlineStr">
        <is>
          <t>2025-11-12T07:24:42.651115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0.8936474604335363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0.8631205685666311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5</v>
      </c>
      <c r="X4" t="n">
        <v>0.4186205535611799</v>
      </c>
      <c r="Y4" t="n">
        <v>31</v>
      </c>
      <c r="Z4" t="inlineStr">
        <is>
          <t>2025-11-12T07:24:42.651115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0.8936474604335363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1</v>
      </c>
      <c r="X5" t="n">
        <v>0.5215089703802877</v>
      </c>
      <c r="Y5" t="n">
        <v>119</v>
      </c>
      <c r="Z5" t="inlineStr">
        <is>
          <t>2025-11-12T07:24:42.651115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0.8936474604335363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3</v>
      </c>
      <c r="X6" t="n">
        <v>0.5939169255529118</v>
      </c>
      <c r="Y6" t="n">
        <v>5</v>
      </c>
      <c r="Z6" t="inlineStr">
        <is>
          <t>2025-11-12T07:24:42.651115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0.8936474604335363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0</v>
      </c>
      <c r="X7" t="inlineStr"/>
      <c r="Y7" t="inlineStr"/>
      <c r="Z7" t="inlineStr">
        <is>
          <t>2025-11-12T07:24:42.651115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0.8936474604335363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1</v>
      </c>
      <c r="X8" t="n">
        <v>0.4716931457088545</v>
      </c>
      <c r="Y8" t="n">
        <v>228</v>
      </c>
      <c r="Z8" t="inlineStr">
        <is>
          <t>2025-11-12T07:24:42.651115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0.8936474604335363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0.5916727785823274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4</v>
      </c>
      <c r="X9" t="n">
        <v>0.571671760962744</v>
      </c>
      <c r="Y9" t="n">
        <v>101</v>
      </c>
      <c r="Z9" t="inlineStr">
        <is>
          <t>2025-11-12T07:24:42.651115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0.8936474604335363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3</v>
      </c>
      <c r="X10" t="n">
        <v>0.5389569866079409</v>
      </c>
      <c r="Y10" t="n">
        <v>59</v>
      </c>
      <c r="Z10" t="inlineStr">
        <is>
          <t>2025-11-12T07:24:42.651115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0.8936474604335363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5</v>
      </c>
      <c r="X11" t="n">
        <v>0.4868788731020857</v>
      </c>
      <c r="Y11" t="n">
        <v>161</v>
      </c>
      <c r="Z11" t="inlineStr">
        <is>
          <t>2025-11-12T07:24:42.651115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0.8936474604335363</v>
      </c>
      <c r="I12" t="inlineStr">
        <is>
          <t>entropia</t>
        </is>
      </c>
      <c r="J12" t="n">
        <v>1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2</v>
      </c>
      <c r="X12" t="n">
        <v>0.4698419149225322</v>
      </c>
      <c r="Y12" t="n">
        <v>5</v>
      </c>
      <c r="Z12" t="inlineStr">
        <is>
          <t>2025-11-12T07:24:42.651115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0.8936474604335363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0</v>
      </c>
      <c r="X13" t="inlineStr"/>
      <c r="Y13" t="inlineStr"/>
      <c r="Z13" t="inlineStr">
        <is>
          <t>2025-11-12T07:24:42.651115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0.8936474604335363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0.9852281360342515</v>
      </c>
      <c r="M14" t="inlineStr"/>
      <c r="N14" t="b">
        <v>0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0</v>
      </c>
      <c r="X14" t="inlineStr"/>
      <c r="Y14" t="inlineStr"/>
      <c r="Z14" t="inlineStr">
        <is>
          <t>2025-11-12T07:24:42.651115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0.8936474604335363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0.5470432238481544</v>
      </c>
      <c r="Y15" t="n">
        <v>22</v>
      </c>
      <c r="Z15" t="inlineStr">
        <is>
          <t>2025-11-12T07:24:42.651115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0.8936474604335363</v>
      </c>
      <c r="I16" t="inlineStr">
        <is>
          <t>entropia</t>
        </is>
      </c>
      <c r="J16" t="n">
        <v>1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3</v>
      </c>
      <c r="X16" t="n">
        <v>0.5800836114326661</v>
      </c>
      <c r="Y16" t="n">
        <v>203</v>
      </c>
      <c r="Z16" t="inlineStr">
        <is>
          <t>2025-11-12T07:24:42.651115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0.8936474604335363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0.5916727785823274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2</v>
      </c>
      <c r="X17" t="n">
        <v>0.4609562516316058</v>
      </c>
      <c r="Y17" t="n">
        <v>196</v>
      </c>
      <c r="Z17" t="inlineStr">
        <is>
          <t>2025-11-12T07:24:42.651115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0.8936474604335363</v>
      </c>
      <c r="I18" t="inlineStr">
        <is>
          <t>entropia</t>
        </is>
      </c>
      <c r="J18" t="n">
        <v>1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3</v>
      </c>
      <c r="X18" t="n">
        <v>0.5521570097233794</v>
      </c>
      <c r="Y18" t="n">
        <v>51</v>
      </c>
      <c r="Z18" t="inlineStr">
        <is>
          <t>2025-11-12T07:24:42.651115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0.8936474604335363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0.5916727785823274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2025-11-12T07:24:42.651115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0.8936474604335363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4</v>
      </c>
      <c r="X20" t="n">
        <v>0.444853861892112</v>
      </c>
      <c r="Y20" t="n">
        <v>207</v>
      </c>
      <c r="Z20" t="inlineStr">
        <is>
          <t>2025-11-12T07:24:42.651115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0.8936474604335363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2025-11-12T07:24:42.651115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0.8936474604335363</v>
      </c>
      <c r="I22" t="inlineStr">
        <is>
          <t>entropia</t>
        </is>
      </c>
      <c r="J22" t="n">
        <v>1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1</v>
      </c>
      <c r="X22" t="n">
        <v>0.4971227507172453</v>
      </c>
      <c r="Y22" t="n">
        <v>103</v>
      </c>
      <c r="Z22" t="inlineStr">
        <is>
          <t>2025-11-12T07:24:42.651115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0.8936474604335363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3</v>
      </c>
      <c r="X23" t="n">
        <v>0.4048631932862908</v>
      </c>
      <c r="Y23" t="n">
        <v>233</v>
      </c>
      <c r="Z23" t="inlineStr">
        <is>
          <t>2025-11-12T07:24:42.651115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0.8936474604335363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0</v>
      </c>
      <c r="X24" t="inlineStr"/>
      <c r="Y24" t="inlineStr"/>
      <c r="Z24" t="inlineStr">
        <is>
          <t>2025-11-12T07:24:42.651115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0.8936474604335363</v>
      </c>
      <c r="I25" t="inlineStr">
        <is>
          <t>entropia</t>
        </is>
      </c>
      <c r="J25" t="n">
        <v>1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3</v>
      </c>
      <c r="X25" t="n">
        <v>0.4744565533123486</v>
      </c>
      <c r="Y25" t="n">
        <v>27</v>
      </c>
      <c r="Z25" t="inlineStr">
        <is>
          <t>2025-11-12T07:24:42.651115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n">
        <v>0.8936474604335363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0.9852281360342515</v>
      </c>
      <c r="M26" t="inlineStr"/>
      <c r="N26" t="b">
        <v>0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0</v>
      </c>
      <c r="X26" t="inlineStr"/>
      <c r="Y26" t="inlineStr"/>
      <c r="Z26" t="inlineStr">
        <is>
          <t>2025-11-12T07:24:42.651115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0.8936474604335363</v>
      </c>
      <c r="I27" t="inlineStr">
        <is>
          <t>entropia</t>
        </is>
      </c>
      <c r="J27" t="n">
        <v>1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5</v>
      </c>
      <c r="X27" t="n">
        <v>0.5153807769252718</v>
      </c>
      <c r="Y27" t="n">
        <v>222</v>
      </c>
      <c r="Z27" t="inlineStr">
        <is>
          <t>2025-11-12T07:24:42.651115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0.8936474604335363</v>
      </c>
      <c r="I28" t="inlineStr">
        <is>
          <t>entropia</t>
        </is>
      </c>
      <c r="J28" t="n">
        <v>1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2</v>
      </c>
      <c r="X28" t="n">
        <v>0.497348430591891</v>
      </c>
      <c r="Y28" t="n">
        <v>88</v>
      </c>
      <c r="Z28" t="inlineStr">
        <is>
          <t>2025-11-12T07:24:42.651115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0.8936474604335363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0.9852281360342515</v>
      </c>
      <c r="M29" t="inlineStr"/>
      <c r="N29" t="b">
        <v>0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0</v>
      </c>
      <c r="X29" t="inlineStr"/>
      <c r="Y29" t="inlineStr"/>
      <c r="Z29" t="inlineStr">
        <is>
          <t>2025-11-12T07:24:42.651115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n">
        <v>0.8936474604335363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0.9852281360342515</v>
      </c>
      <c r="M30" t="inlineStr"/>
      <c r="N30" t="b">
        <v>0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0</v>
      </c>
      <c r="X30" t="inlineStr"/>
      <c r="Y30" t="inlineStr"/>
      <c r="Z30" t="inlineStr">
        <is>
          <t>2025-11-12T07:24:42.651115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0.8936474604335363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2</v>
      </c>
      <c r="X31" t="n">
        <v>0.4515883255430311</v>
      </c>
      <c r="Y31" t="n">
        <v>161</v>
      </c>
      <c r="Z31" t="inlineStr">
        <is>
          <t>2025-11-12T07:24:42.651115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0.8936474604335363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4</v>
      </c>
      <c r="X32" t="n">
        <v>0.4856368296634629</v>
      </c>
      <c r="Y32" t="n">
        <v>174</v>
      </c>
      <c r="Z32" t="inlineStr">
        <is>
          <t>2025-11-12T07:24:42.651115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0.8631205685666311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2025-11-12T07:24:42.651115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0.8936474604335363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2</v>
      </c>
      <c r="X34" t="n">
        <v>0.5045465658763988</v>
      </c>
      <c r="Y34" t="n">
        <v>46</v>
      </c>
      <c r="Z34" t="inlineStr">
        <is>
          <t>2025-11-12T07:24:42.651115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0.8936474604335363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2025-11-12T07:24:42.651115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0.8936474604335363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0</v>
      </c>
      <c r="X36" t="inlineStr"/>
      <c r="Y36" t="inlineStr"/>
      <c r="Z36" t="inlineStr">
        <is>
          <t>2025-11-12T07:24:42.651115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0.8936474604335363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0.5916727785823274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0.4636006949943728</v>
      </c>
      <c r="Y37" t="n">
        <v>186</v>
      </c>
      <c r="Z37" t="inlineStr">
        <is>
          <t>2025-11-12T07:24:42.651115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0.8936474604335363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0.8631205685666311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4</v>
      </c>
      <c r="X38" t="n">
        <v>0.5766988044532517</v>
      </c>
      <c r="Y38" t="n">
        <v>183</v>
      </c>
      <c r="Z38" t="inlineStr">
        <is>
          <t>2025-11-12T07:24:42.651115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n">
        <v>0.8936474604335363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0.9852281360342515</v>
      </c>
      <c r="M39" t="inlineStr"/>
      <c r="N39" t="b">
        <v>0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2025-11-12T07:24:42.651115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0.8936474604335363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0.8631205685666311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0</v>
      </c>
      <c r="X40" t="inlineStr"/>
      <c r="Y40" t="inlineStr"/>
      <c r="Z40" t="inlineStr">
        <is>
          <t>2025-11-12T07:24:42.651115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0.8936474604335363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0</v>
      </c>
      <c r="X41" t="inlineStr"/>
      <c r="Y41" t="inlineStr"/>
      <c r="Z41" t="inlineStr">
        <is>
          <t>2025-11-12T07:24:42.651115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0.8936474604335363</v>
      </c>
      <c r="I42" t="inlineStr">
        <is>
          <t>entropia</t>
        </is>
      </c>
      <c r="J42" t="n">
        <v>1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1</v>
      </c>
      <c r="X42" t="n">
        <v>0.5960663167432091</v>
      </c>
      <c r="Y42" t="n">
        <v>145</v>
      </c>
      <c r="Z42" t="inlineStr">
        <is>
          <t>2025-11-12T07:24:42.651115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0</v>
      </c>
      <c r="X43" t="inlineStr"/>
      <c r="Y43" t="inlineStr"/>
      <c r="Z43" t="inlineStr">
        <is>
          <t>2025-11-12T07:24:42.651115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0.8936474604335363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4</v>
      </c>
      <c r="X44" t="n">
        <v>0.4161706652665431</v>
      </c>
      <c r="Y44" t="n">
        <v>161</v>
      </c>
      <c r="Z44" t="inlineStr">
        <is>
          <t>2025-11-12T07:24:42.651115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0.8936474604335363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0.5916727785823274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8</v>
      </c>
      <c r="X45" t="n">
        <v>0.4460370536483111</v>
      </c>
      <c r="Y45" t="n">
        <v>193</v>
      </c>
      <c r="Z45" t="inlineStr">
        <is>
          <t>2025-11-12T07:24:42.651115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5</v>
      </c>
      <c r="X46" t="n">
        <v>0.4460370536483111</v>
      </c>
      <c r="Y46" t="n">
        <v>26</v>
      </c>
      <c r="Z46" t="inlineStr">
        <is>
          <t>2025-11-12T07:24:44.277447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0.9852281360342515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4</v>
      </c>
      <c r="X47" t="n">
        <v>0.5789654700855298</v>
      </c>
      <c r="Y47" t="n">
        <v>7</v>
      </c>
      <c r="Z47" t="inlineStr">
        <is>
          <t>2025-11-12T07:24:44.277447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0.9852281360342515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3</v>
      </c>
      <c r="X48" t="n">
        <v>0.570601891093472</v>
      </c>
      <c r="Y48" t="n">
        <v>161</v>
      </c>
      <c r="Z48" t="inlineStr">
        <is>
          <t>2025-11-12T07:24:44.278448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0.5916727785823274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2</v>
      </c>
      <c r="X49" t="n">
        <v>0.449858445829775</v>
      </c>
      <c r="Y49" t="n">
        <v>199</v>
      </c>
      <c r="Z49" t="inlineStr">
        <is>
          <t>2025-11-12T07:24:44.278448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2</v>
      </c>
      <c r="X50" t="n">
        <v>0.5995480970097884</v>
      </c>
      <c r="Y50" t="n">
        <v>7</v>
      </c>
      <c r="Z50" t="inlineStr">
        <is>
          <t>2025-11-12T07:24:44.279445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0.5916727785823274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4</v>
      </c>
      <c r="X51" t="n">
        <v>0.516137324287291</v>
      </c>
      <c r="Y51" t="n">
        <v>172</v>
      </c>
      <c r="Z51" t="inlineStr">
        <is>
          <t>2025-11-12T07:24:44.280276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3</v>
      </c>
      <c r="X52" t="n">
        <v>0.5424541179848884</v>
      </c>
      <c r="Y52" t="n">
        <v>41</v>
      </c>
      <c r="Z52" t="inlineStr">
        <is>
          <t>2025-11-12T07:24:44.285427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2025-11-12T07:24:44.285978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0.4013904261062382</v>
      </c>
      <c r="Y54" t="n">
        <v>26</v>
      </c>
      <c r="Z54" t="inlineStr">
        <is>
          <t>2025-11-12T07:24:44.286805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0.8631205685666311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0</v>
      </c>
      <c r="X55" t="inlineStr"/>
      <c r="Y55" t="inlineStr"/>
      <c r="Z55" t="inlineStr">
        <is>
          <t>2025-11-12T07:24:44.286805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1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5</v>
      </c>
      <c r="X56" t="n">
        <v>0.4323257428189228</v>
      </c>
      <c r="Y56" t="n">
        <v>153</v>
      </c>
      <c r="Z56" t="inlineStr">
        <is>
          <t>2025-11-12T07:24:44.286805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0.9852281360342515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3</v>
      </c>
      <c r="X57" t="n">
        <v>0.4646405864041511</v>
      </c>
      <c r="Y57" t="n">
        <v>26</v>
      </c>
      <c r="Z57" t="inlineStr">
        <is>
          <t>2025-11-12T07:24:44.286805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5</v>
      </c>
      <c r="X58" t="n">
        <v>0.5389569866079409</v>
      </c>
      <c r="Y58" t="n">
        <v>232</v>
      </c>
      <c r="Z58" t="inlineStr">
        <is>
          <t>2025-11-12T07:24:44.286805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1</v>
      </c>
      <c r="E59" t="n">
        <v>7</v>
      </c>
      <c r="F59" t="inlineStr"/>
      <c r="G59" t="n">
        <v>0.7142857142857143</v>
      </c>
      <c r="H59" t="n">
        <v>0.9852281360342515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2</v>
      </c>
      <c r="X59" t="n">
        <v>0.4090454577821077</v>
      </c>
      <c r="Y59" t="n">
        <v>191</v>
      </c>
      <c r="Z59" t="inlineStr">
        <is>
          <t>2025-11-12T07:24:44.286805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0.9852281360342515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1</v>
      </c>
      <c r="X60" t="n">
        <v>0.405083825348819</v>
      </c>
      <c r="Y60" t="n">
        <v>58</v>
      </c>
      <c r="Z60" t="inlineStr">
        <is>
          <t>2025-11-12T07:24:44.286805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1</v>
      </c>
      <c r="E61" t="n">
        <v>7</v>
      </c>
      <c r="F61" t="inlineStr"/>
      <c r="G61" t="n">
        <v>0.7142857142857143</v>
      </c>
      <c r="H61" t="n">
        <v>0.9852281360342515</v>
      </c>
      <c r="I61" t="inlineStr">
        <is>
          <t>entropia</t>
        </is>
      </c>
      <c r="J61" t="n">
        <v>1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5</v>
      </c>
      <c r="X61" t="n">
        <v>0.5144008398418366</v>
      </c>
      <c r="Y61" t="n">
        <v>96</v>
      </c>
      <c r="Z61" t="inlineStr">
        <is>
          <t>2025-11-12T07:24:44.286805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0.9852281360342515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0.5989101021594682</v>
      </c>
      <c r="Y62" t="n">
        <v>28</v>
      </c>
      <c r="Z62" t="inlineStr">
        <is>
          <t>2025-11-12T07:24:44.286805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0.8631205685666311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4</v>
      </c>
      <c r="X63" t="n">
        <v>0.5383790395385386</v>
      </c>
      <c r="Y63" t="n">
        <v>80</v>
      </c>
      <c r="Z63" t="inlineStr">
        <is>
          <t>2025-11-12T07:24:44.286805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2</v>
      </c>
      <c r="X64" t="n">
        <v>0.5712648583756185</v>
      </c>
      <c r="Y64" t="n">
        <v>166</v>
      </c>
      <c r="Z64" t="inlineStr">
        <is>
          <t>2025-11-12T07:24:44.286805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3</v>
      </c>
      <c r="X65" t="n">
        <v>0.4521658349660818</v>
      </c>
      <c r="Y65" t="n">
        <v>7</v>
      </c>
      <c r="Z65" t="inlineStr">
        <is>
          <t>2025-11-12T07:24:44.286805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0.9852281360342515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3</v>
      </c>
      <c r="X66" t="n">
        <v>0.5153807769252718</v>
      </c>
      <c r="Y66" t="n">
        <v>154</v>
      </c>
      <c r="Z66" t="inlineStr">
        <is>
          <t>2025-11-12T07:24:44.286805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2</v>
      </c>
      <c r="X67" t="n">
        <v>0.497348430591891</v>
      </c>
      <c r="Y67" t="n">
        <v>83</v>
      </c>
      <c r="Z67" t="inlineStr">
        <is>
          <t>2025-11-12T07:24:44.286805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1</v>
      </c>
      <c r="X68" t="n">
        <v>0.5045465658763988</v>
      </c>
      <c r="Y68" t="n">
        <v>95</v>
      </c>
      <c r="Z68" t="inlineStr">
        <is>
          <t>2025-11-12T07:24:44.286805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4</v>
      </c>
      <c r="X69" t="n">
        <v>0.4484319876554852</v>
      </c>
      <c r="Y69" t="n">
        <v>35</v>
      </c>
      <c r="Z69" t="inlineStr">
        <is>
          <t>2025-11-12T07:24:44.286805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3</v>
      </c>
      <c r="X70" t="n">
        <v>0.4544264498769271</v>
      </c>
      <c r="Y70" t="n">
        <v>183</v>
      </c>
      <c r="Z70" t="inlineStr">
        <is>
          <t>2025-11-12T07:24:44.286805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4</v>
      </c>
      <c r="X71" t="n">
        <v>0.561900209227943</v>
      </c>
      <c r="Y71" t="n">
        <v>162</v>
      </c>
      <c r="Z71" t="inlineStr">
        <is>
          <t>2025-11-12T07:24:44.286805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6</v>
      </c>
      <c r="X72" t="n">
        <v>0.4557742705184364</v>
      </c>
      <c r="Y72" t="n">
        <v>49</v>
      </c>
      <c r="Z72" t="inlineStr">
        <is>
          <t>2025-11-12T07:24:44.286805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0.8631205685666311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8</v>
      </c>
      <c r="X73" t="n">
        <v>0.5906143694047906</v>
      </c>
      <c r="Y73" t="n">
        <v>199</v>
      </c>
      <c r="Z73" t="inlineStr">
        <is>
          <t>2025-11-12T07:24:44.286805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6</v>
      </c>
      <c r="X74" t="n">
        <v>0.4381822062300692</v>
      </c>
      <c r="Y74" t="n">
        <v>69</v>
      </c>
      <c r="Z74" t="inlineStr">
        <is>
          <t>2025-11-12T07:24:44.286805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6</v>
      </c>
      <c r="X75" t="n">
        <v>0.4588897784139171</v>
      </c>
      <c r="Y75" t="n">
        <v>162</v>
      </c>
      <c r="Z75" t="inlineStr">
        <is>
          <t>2025-11-12T07:24:45.102367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4</v>
      </c>
      <c r="X76" t="n">
        <v>0.5616240759128834</v>
      </c>
      <c r="Y76" t="n">
        <v>95</v>
      </c>
      <c r="Z76" t="inlineStr">
        <is>
          <t>2025-11-12T07:24:45.102367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4</v>
      </c>
      <c r="X77" t="n">
        <v>0.444853861892112</v>
      </c>
      <c r="Y77" t="n">
        <v>174</v>
      </c>
      <c r="Z77" t="inlineStr">
        <is>
          <t>2025-11-12T07:24:45.102367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2025-11-12T07:24:45.102367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2025-11-12T07:24:45.102367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2025-11-12T07:24:45.102367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0.5916727785823274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0.5881046528979208</v>
      </c>
      <c r="Y81" t="n">
        <v>124</v>
      </c>
      <c r="Z81" t="inlineStr">
        <is>
          <t>2025-11-12T07:24:45.102367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2025-11-12T07:24:45.102367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0.8631205685666311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4</v>
      </c>
      <c r="X83" t="n">
        <v>0.585663712517545</v>
      </c>
      <c r="Y83" t="n">
        <v>26</v>
      </c>
      <c r="Z83" t="inlineStr">
        <is>
          <t>2025-11-12T07:24:45.102367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2025-11-12T07:24:45.102367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2025-11-12T07:24:45.102367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1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4</v>
      </c>
      <c r="X86" t="n">
        <v>0.4646405864041511</v>
      </c>
      <c r="Y86" t="n">
        <v>176</v>
      </c>
      <c r="Z86" t="inlineStr">
        <is>
          <t>2025-11-12T07:24:45.102367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0</v>
      </c>
      <c r="X87" t="inlineStr"/>
      <c r="Y87" t="inlineStr"/>
      <c r="Z87" t="inlineStr">
        <is>
          <t>2025-11-12T07:24:45.102367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5</v>
      </c>
      <c r="X88" t="n">
        <v>0.5389569866079409</v>
      </c>
      <c r="Y88" t="n">
        <v>232</v>
      </c>
      <c r="Z88" t="inlineStr">
        <is>
          <t>2025-11-12T07:24:45.102367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1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2</v>
      </c>
      <c r="X89" t="n">
        <v>0.5766988044532517</v>
      </c>
      <c r="Y89" t="n">
        <v>204</v>
      </c>
      <c r="Z89" t="inlineStr">
        <is>
          <t>2025-11-12T07:24:45.102367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1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2</v>
      </c>
      <c r="X90" t="n">
        <v>0.405083825348819</v>
      </c>
      <c r="Y90" t="n">
        <v>22</v>
      </c>
      <c r="Z90" t="inlineStr">
        <is>
          <t>2025-11-12T07:24:45.102367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0.5916727785823274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7</v>
      </c>
      <c r="X91" t="n">
        <v>0.5144008398418366</v>
      </c>
      <c r="Y91" t="n">
        <v>9</v>
      </c>
      <c r="Z91" t="inlineStr">
        <is>
          <t>2025-11-12T07:24:45.102367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0.5916727785823274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3</v>
      </c>
      <c r="X92" t="n">
        <v>0.5144584938341676</v>
      </c>
      <c r="Y92" t="n">
        <v>46</v>
      </c>
      <c r="Z92" t="inlineStr">
        <is>
          <t>2025-11-12T07:24:45.102367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1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6</v>
      </c>
      <c r="X93" t="n">
        <v>0.4789382933618944</v>
      </c>
      <c r="Y93" t="n">
        <v>2</v>
      </c>
      <c r="Z93" t="inlineStr">
        <is>
          <t>2025-11-12T07:24:45.102367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0.8631205685666311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2</v>
      </c>
      <c r="X94" t="n">
        <v>0.5712648583756185</v>
      </c>
      <c r="Y94" t="n">
        <v>206</v>
      </c>
      <c r="Z94" t="inlineStr">
        <is>
          <t>2025-11-12T07:24:45.102367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0.8631205685666311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2</v>
      </c>
      <c r="X95" t="n">
        <v>0.4521658349660818</v>
      </c>
      <c r="Y95" t="n">
        <v>228</v>
      </c>
      <c r="Z95" t="inlineStr">
        <is>
          <t>2025-11-12T07:24:45.102367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1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4</v>
      </c>
      <c r="X96" t="n">
        <v>0.4633844010312556</v>
      </c>
      <c r="Y96" t="n">
        <v>166</v>
      </c>
      <c r="Z96" t="inlineStr">
        <is>
          <t>2025-11-12T07:24:45.102367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0.8631205685666311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4</v>
      </c>
      <c r="X97" t="n">
        <v>0.5860033669621664</v>
      </c>
      <c r="Y97" t="n">
        <v>132</v>
      </c>
      <c r="Z97" t="inlineStr">
        <is>
          <t>2025-11-12T07:24:45.102367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1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1</v>
      </c>
      <c r="X98" t="n">
        <v>0.5045465658763988</v>
      </c>
      <c r="Y98" t="n">
        <v>129</v>
      </c>
      <c r="Z98" t="inlineStr">
        <is>
          <t>2025-11-12T07:24:45.102367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4</v>
      </c>
      <c r="X99" t="n">
        <v>0.4484319876554852</v>
      </c>
      <c r="Y99" t="n">
        <v>50</v>
      </c>
      <c r="Z99" t="inlineStr">
        <is>
          <t>2025-11-12T07:24:45.102367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0.5916727785823274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3</v>
      </c>
      <c r="X100" t="n">
        <v>0.4544264498769271</v>
      </c>
      <c r="Y100" t="n">
        <v>83</v>
      </c>
      <c r="Z100" t="inlineStr">
        <is>
          <t>2025-11-12T07:24:45.102367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0.5829919351087561</v>
      </c>
      <c r="Y101" t="n">
        <v>111</v>
      </c>
      <c r="Z101" t="inlineStr">
        <is>
          <t>2025-11-12T07:24:45.102367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0.8631205685666311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7</v>
      </c>
      <c r="X102" t="n">
        <v>0.4557742705184364</v>
      </c>
      <c r="Y102" t="n">
        <v>26</v>
      </c>
      <c r="Z102" t="inlineStr">
        <is>
          <t>2025-11-12T07:24:45.102367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0.5916727785823274</v>
      </c>
      <c r="I103" t="inlineStr">
        <is>
          <t>entropia</t>
        </is>
      </c>
      <c r="J103" t="n">
        <v>1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9</v>
      </c>
      <c r="X103" t="n">
        <v>0.501762815367752</v>
      </c>
      <c r="Y103" t="n">
        <v>192</v>
      </c>
      <c r="Z103" t="inlineStr">
        <is>
          <t>2025-11-12T07:24:45.831760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0.5916727785823274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14</v>
      </c>
      <c r="X104" t="n">
        <v>0.4512413887188916</v>
      </c>
      <c r="Y104" t="n">
        <v>26</v>
      </c>
      <c r="Z104" t="inlineStr">
        <is>
          <t>2025-11-12T07:24:45.831760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0</v>
      </c>
      <c r="E105" t="n">
        <v>7</v>
      </c>
      <c r="F105" t="inlineStr"/>
      <c r="G105" t="n">
        <v>0.7142857142857143</v>
      </c>
      <c r="H105" t="n">
        <v>0.5916727785823274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0.8631205685666311</v>
      </c>
      <c r="M105" t="inlineStr"/>
      <c r="N105" t="b">
        <v>0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0</v>
      </c>
      <c r="X105" t="inlineStr"/>
      <c r="Y105" t="inlineStr"/>
      <c r="Z105" t="inlineStr">
        <is>
          <t>2025-11-12T07:24:45.831760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0</v>
      </c>
      <c r="E106" t="n">
        <v>7</v>
      </c>
      <c r="F106" t="inlineStr"/>
      <c r="G106" t="n">
        <v>0.7142857142857143</v>
      </c>
      <c r="H106" t="n">
        <v>0.5916727785823274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0.8631205685666311</v>
      </c>
      <c r="M106" t="inlineStr"/>
      <c r="N106" t="b">
        <v>0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0</v>
      </c>
      <c r="X106" t="inlineStr"/>
      <c r="Y106" t="inlineStr"/>
      <c r="Z106" t="inlineStr">
        <is>
          <t>2025-11-12T07:24:45.831760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0.5916727785823274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0.5916727785823274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0.4323257428189228</v>
      </c>
      <c r="Y107" t="n">
        <v>172</v>
      </c>
      <c r="Z107" t="inlineStr">
        <is>
          <t>2025-11-12T07:24:45.831760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0.5916727785823274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0.5916727785823274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20</v>
      </c>
      <c r="X108" t="n">
        <v>0.4141881833999855</v>
      </c>
      <c r="Y108" t="n">
        <v>33</v>
      </c>
      <c r="Z108" t="inlineStr">
        <is>
          <t>2025-11-12T07:24:45.831760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0.5916727785823274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14</v>
      </c>
      <c r="X109" t="n">
        <v>0.510552993367098</v>
      </c>
      <c r="Y109" t="n">
        <v>162</v>
      </c>
      <c r="Z109" t="inlineStr">
        <is>
          <t>2025-11-12T07:24:45.831760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0.5916727785823274</v>
      </c>
      <c r="I110" t="inlineStr">
        <is>
          <t>entropia</t>
        </is>
      </c>
      <c r="J110" t="n">
        <v>1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16</v>
      </c>
      <c r="X110" t="n">
        <v>0.577323429790132</v>
      </c>
      <c r="Y110" t="n">
        <v>189</v>
      </c>
      <c r="Z110" t="inlineStr">
        <is>
          <t>2025-11-12T07:24:45.831760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0.5916727785823274</v>
      </c>
      <c r="I111" t="inlineStr">
        <is>
          <t>entropia</t>
        </is>
      </c>
      <c r="J111" t="n">
        <v>1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12</v>
      </c>
      <c r="X111" t="n">
        <v>0.5157729791015118</v>
      </c>
      <c r="Y111" t="n">
        <v>176</v>
      </c>
      <c r="Z111" t="inlineStr">
        <is>
          <t>2025-11-12T07:24:45.831760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0.5916727785823274</v>
      </c>
      <c r="I112" t="inlineStr">
        <is>
          <t>entropia</t>
        </is>
      </c>
      <c r="J112" t="n">
        <v>1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24</v>
      </c>
      <c r="X112" t="n">
        <v>0.493119603626492</v>
      </c>
      <c r="Y112" t="n">
        <v>126</v>
      </c>
      <c r="Z112" t="inlineStr">
        <is>
          <t>2025-11-12T07:24:45.831760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2025-11-12T10:24:48Z</dcterms:created>
  <dcterms:modified xsi:type="dcterms:W3CDTF">2025-11-12T10:24:48Z</dcterms:modified>
</cp:coreProperties>
</file>