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2025-11-12T07:20:24.655909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2025-11-12T07:20:24.656428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2025-11-12T07:20:24.656428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2025-11-12T07:20:24.657450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2025-11-12T07:20:24.657450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2025-11-12T07:20:24.658450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2025-11-12T07:20:24.660451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2025-11-12T07:20:24.661451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2025-11-12T07:20:24.661451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2025-11-12T07:20:24.662449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2025-11-12T07:20:24.662449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2025-11-12T07:20:24.662449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2025-11-12T07:20:24.663448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2025-11-12T07:20:24.663448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2025-11-12T07:20:24.663448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2025-11-12T07:20:24.664449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2025-11-12T07:20:24.664449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2025-11-12T07:20:24.665447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2025-11-12T07:20:24.665447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2025-11-12T07:20:24.672447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2025-11-12T07:20:24.672447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2025-11-12T07:20:24.672447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2025-11-12T07:20:24.712338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2025-11-12T07:20:24.713346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2025-11-12T07:20:24.715341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2025-11-12T07:20:24.718343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2025-11-12T07:20:24.720345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2025-11-12T07:20:24.721343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2025-11-12T07:20:24.721908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2025-11-12T07:20:24.722432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2025-11-12T07:20:24.722432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2025-11-12T07:20:24.722432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2025-11-12T07:20:24.722432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2025-11-12T07:20:24.723455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2025-11-12T07:20:24.723455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2025-11-12T07:20:24.723455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2025-11-12T07:20:24.724454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2025-11-12T07:20:24.724454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2025-11-12T07:20:24.724454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2025-11-12T07:20:24.725453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2025-11-12T07:20:24.725453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2025-11-12T07:20:24.725453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2025-11-12T07:20:24.726452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2025-11-12T07:20:24.726452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2025-11-12T07:20:24.726452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2025-11-12T07:20:24.727453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2025-11-12T07:20:24.727453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2025-11-12T07:20:24.727453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2025-11-12T07:20:24.728453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2025-11-12T07:20:24.728453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2025-11-12T07:20:24.728453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2025-11-12T07:20:24.729453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2025-11-12T07:20:24.729453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2025-11-12T07:20:24.730454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2025-11-12T07:20:24.730454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2025-11-12T07:20:24.731452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2025-11-12T07:20:24.731452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2025-11-12T07:20:24.731452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2025-11-12T07:20:24.732451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2025-11-12T07:20:24.736453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2025-11-12T07:20:24.737455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2025-11-12T07:20:24.738455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2025-11-12T07:20:24.738455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2025-11-12T07:20:24.738455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2025-11-12T07:20:24.739453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2025-11-12T07:20:24.739453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2025-11-12T07:20:24.740454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2025-11-12T07:20:24.740454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2025-11-12T07:20:24.740454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2025-11-12T07:20:24.741452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2025-11-12T07:20:24.741452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2025-11-12T07:20:24.741452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2025-11-12T07:20:24.742451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2025-11-12T07:20:24.742451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2025-11-12T07:20:24.742451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2025-11-12T07:20:24.743448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2025-11-12T07:20:24.743448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2025-11-12T07:20:24.743448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2025-11-12T07:20:24.743448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2025-11-12T07:20:24.744448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2025-11-12T07:20:24.744448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2025-11-12T07:20:24.745450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2025-11-12T07:20:24.745450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2025-11-12T07:20:24.746453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2025-11-12T07:20:24.746453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2025-11-12T07:20:24.746453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2025-11-12T07:20:24.748452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2025-11-12T07:20:24.748452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2025-11-12T07:20:24.750452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2025-11-12T07:20:24.751451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2025-11-12T07:20:24.751451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2025-11-12T07:20:24.752454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2025-11-12T07:20:24.752454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2025-11-12T07:20:24.753453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2025-11-12T07:20:24.753453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2025-11-12T07:20:24.753453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2025-11-12T07:20:24.754454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2025-11-12T07:20:24.754454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2025-11-12T07:20:24.757452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2025-11-12T07:20:24.762450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2025-11-12T07:20:24.763452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2025-11-12T07:20:24.763452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2025-11-12T07:20:24.763452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2025-11-12T07:20:24.764451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2025-11-12T07:20:24.764451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2025-11-12T07:20:24.764451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2025-11-12T07:20:24.765451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2025-11-12T07:20:24.769450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2025-11-12T07:20:24.769450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2025-11-12T07:20:24.769450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2025-11-12T07:20:24.770450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2025-11-12T07:20:24.770450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2025-11-12T07:20:24.770450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2025-11-12T07:20:24.771449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2025-11-12T07:20:24.771449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2025-11-12T07:20:24.771449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2025-11-12T07:20:24.772450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2025-11-12T07:20:24.772450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2025-11-12T07:20:24.772450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2025-11-12T07:20:24.773449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2025-11-12T07:20:24.773449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2025-11-12T07:20:24.773449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2025-11-12T07:20:24.774449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2025-11-12T07:20:24.774449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2025-11-12T07:20:24.775448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2025-11-12T07:20:24.775448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2025-11-12T07:20:24.775448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2025-11-12T07:20:24.776447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2025-11-12T07:20:24.776447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2025-11-12T07:20:24.776447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2025-11-12T07:20:24.777452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2025-11-12T07:20:24.777452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2025-11-12T07:20:24.778450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2025-11-12T07:20:24.778450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2025-11-12T07:20:24.778450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2025-11-12T07:20:24.779452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2025-11-12T07:20:24.779452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2025-11-12T07:20:24.779452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2025-11-12T07:20:24.780447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2025-11-12T07:20:24.780447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2025-11-12T07:20:24.781457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2025-11-12T07:20:24.781457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2025-11-12T07:20:24.781457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2025-11-12T07:20:24.782448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2025-11-12T07:20:24.787449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2025-11-12T07:20:24.788452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2025-11-12T07:20:24.788452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2025-11-12T07:20:24.789452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2025-11-12T07:20:24.789452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2025-11-12T07:20:24.789452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2025-11-12T07:20:24.790450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2025-11-12T07:20:24.790450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2025-11-12T07:20:24.790450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2025-11-12T07:20:24.791450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2025-11-12T07:20:24.791450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2025-11-12T07:20:24.792451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2025-11-12T07:20:24.792451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2025-11-12T07:20:24.792451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2025-11-12T07:20:24.793450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2025-11-12T07:20:24.793450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2025-11-12T07:20:24.793450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2025-11-12T07:20:24.794449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2025-11-12T07:20:24.794449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2025-11-12T07:20:24.794449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2025-11-12T07:20:24.795449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2025-11-12T07:20:24.795449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2025-11-12T07:20:24.795449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2025-11-12T07:20:24.796449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2025-11-12T07:20:24.796449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2025-11-12T07:20:24.796449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2025-11-12T10:20:26Z</dcterms:created>
  <dcterms:modified xsi:type="dcterms:W3CDTF">2025-11-12T10:20:27Z</dcterms:modified>
</cp:coreProperties>
</file>