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1</v>
      </c>
      <c r="X2" t="n">
        <v>0.5361410903109534</v>
      </c>
      <c r="Y2" t="n">
        <v>346</v>
      </c>
      <c r="Z2" t="inlineStr">
        <is>
          <t>2025-11-12T07:20:50.634657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2025-11-12T07:20:50.634657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2025-11-12T07:20:50.634657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</v>
      </c>
      <c r="K5" t="n">
        <v>0.7142857142857143</v>
      </c>
      <c r="L5" t="inlineStr"/>
      <c r="M5" t="n">
        <v>1</v>
      </c>
      <c r="N5" t="b">
        <v>0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2025-11-12T07:20:50.635660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5</v>
      </c>
      <c r="X6" t="n">
        <v>0.5481537235508409</v>
      </c>
      <c r="Y6" t="n">
        <v>56</v>
      </c>
      <c r="Z6" t="inlineStr">
        <is>
          <t>2025-11-12T07:20:50.635660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3</v>
      </c>
      <c r="X7" t="n">
        <v>0.5230014453398339</v>
      </c>
      <c r="Y7" t="n">
        <v>53</v>
      </c>
      <c r="Z7" t="inlineStr">
        <is>
          <t>2025-11-12T07:20:50.635660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</v>
      </c>
      <c r="K8" t="n">
        <v>0.7142857142857143</v>
      </c>
      <c r="L8" t="inlineStr"/>
      <c r="M8" t="n">
        <v>1</v>
      </c>
      <c r="N8" t="b">
        <v>0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2025-11-12T07:20:50.635660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2025-11-12T07:20:50.635660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</v>
      </c>
      <c r="K10" t="n">
        <v>0.7142857142857143</v>
      </c>
      <c r="L10" t="inlineStr"/>
      <c r="M10" t="n">
        <v>1</v>
      </c>
      <c r="N10" t="b">
        <v>0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2025-11-12T07:20:50.636658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2025-11-12T07:20:50.636658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0</v>
      </c>
      <c r="X12" t="inlineStr"/>
      <c r="Y12" t="inlineStr"/>
      <c r="Z12" t="inlineStr">
        <is>
          <t>2025-11-12T07:20:50.636658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</v>
      </c>
      <c r="K13" t="n">
        <v>0.7142857142857143</v>
      </c>
      <c r="L13" t="inlineStr"/>
      <c r="M13" t="n">
        <v>1</v>
      </c>
      <c r="N13" t="b">
        <v>0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2025-11-12T07:20:50.636658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</v>
      </c>
      <c r="K14" t="n">
        <v>0.7142857142857143</v>
      </c>
      <c r="L14" t="inlineStr"/>
      <c r="M14" t="n">
        <v>1</v>
      </c>
      <c r="N14" t="b">
        <v>0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2025-11-12T07:20:50.636658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</v>
      </c>
      <c r="K15" t="n">
        <v>0.7142857142857143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0</v>
      </c>
      <c r="X15" t="inlineStr"/>
      <c r="Y15" t="inlineStr"/>
      <c r="Z15" t="inlineStr">
        <is>
          <t>2025-11-12T07:20:50.636658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0</v>
      </c>
      <c r="X16" t="inlineStr"/>
      <c r="Y16" t="inlineStr"/>
      <c r="Z16" t="inlineStr">
        <is>
          <t>2025-11-12T07:20:50.637657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2025-11-12T07:20:50.637657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2025-11-12T07:20:50.637657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0.5931264066149118</v>
      </c>
      <c r="Y19" t="n">
        <v>270</v>
      </c>
      <c r="Z19" t="inlineStr">
        <is>
          <t>2025-11-12T07:20:50.637657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2</v>
      </c>
      <c r="X20" t="n">
        <v>0.5684046150023963</v>
      </c>
      <c r="Y20" t="n">
        <v>43</v>
      </c>
      <c r="Z20" t="inlineStr">
        <is>
          <t>2025-11-12T07:20:50.637657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</v>
      </c>
      <c r="K21" t="n">
        <v>0.7142857142857143</v>
      </c>
      <c r="L21" t="inlineStr"/>
      <c r="M21" t="n">
        <v>1</v>
      </c>
      <c r="N21" t="b">
        <v>0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0</v>
      </c>
      <c r="X21" t="inlineStr"/>
      <c r="Y21" t="inlineStr"/>
      <c r="Z21" t="inlineStr">
        <is>
          <t>2025-11-12T07:20:50.637657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2025-11-12T07:20:50.638657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2025-11-12T07:20:50.638657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6</v>
      </c>
      <c r="X24" t="n">
        <v>0.425412102530377</v>
      </c>
      <c r="Y24" t="n">
        <v>8</v>
      </c>
      <c r="Z24" t="inlineStr">
        <is>
          <t>2025-11-12T07:20:50.638657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0</v>
      </c>
      <c r="X25" t="inlineStr"/>
      <c r="Y25" t="inlineStr"/>
      <c r="Z25" t="inlineStr">
        <is>
          <t>2025-11-12T07:20:50.638657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2025-11-12T07:20:50.638657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4</v>
      </c>
      <c r="X27" t="n">
        <v>0.5255788829897272</v>
      </c>
      <c r="Y27" t="n">
        <v>416</v>
      </c>
      <c r="Z27" t="inlineStr">
        <is>
          <t>2025-11-12T07:20:50.638657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</v>
      </c>
      <c r="K28" t="n">
        <v>0.7142857142857143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2025-11-12T07:20:50.639656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6</v>
      </c>
      <c r="X29" t="n">
        <v>0.4868788731020857</v>
      </c>
      <c r="Y29" t="n">
        <v>234</v>
      </c>
      <c r="Z29" t="inlineStr">
        <is>
          <t>2025-11-12T07:20:50.639656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0</v>
      </c>
      <c r="X30" t="inlineStr"/>
      <c r="Y30" t="inlineStr"/>
      <c r="Z30" t="inlineStr">
        <is>
          <t>2025-11-12T07:20:50.639656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2025-11-12T07:20:50.639656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2025-11-12T07:20:50.639656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0</v>
      </c>
      <c r="X33" t="inlineStr"/>
      <c r="Y33" t="inlineStr"/>
      <c r="Z33" t="inlineStr">
        <is>
          <t>2025-11-12T07:20:50.639656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2025-11-12T07:20:50.640656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2</v>
      </c>
      <c r="X35" t="n">
        <v>0.4698419149225322</v>
      </c>
      <c r="Y35" t="n">
        <v>158</v>
      </c>
      <c r="Z35" t="inlineStr">
        <is>
          <t>2025-11-12T07:20:50.641651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2025-11-12T07:20:50.642652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2025-11-12T07:20:50.642652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0</v>
      </c>
      <c r="X38" t="inlineStr"/>
      <c r="Y38" t="inlineStr"/>
      <c r="Z38" t="inlineStr">
        <is>
          <t>2025-11-12T07:20:50.642652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2025-11-12T07:20:50.643667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2025-11-12T07:20:50.643667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2025-11-12T07:20:50.643667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2025-11-12T07:20:50.643667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2025-11-12T07:20:50.643667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2025-11-12T07:20:50.644659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</v>
      </c>
      <c r="K45" t="n">
        <v>0.7142857142857143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2025-11-12T07:20:50.644659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</v>
      </c>
      <c r="K46" t="n">
        <v>0.7142857142857143</v>
      </c>
      <c r="L46" t="inlineStr"/>
      <c r="M46" t="n">
        <v>1</v>
      </c>
      <c r="N46" t="b">
        <v>0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2025-11-12T07:20:50.644659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2025-11-12T07:20:50.644659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2025-11-12T07:20:50.644659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0</v>
      </c>
      <c r="X49" t="inlineStr"/>
      <c r="Y49" t="inlineStr"/>
      <c r="Z49" t="inlineStr">
        <is>
          <t>2025-11-12T07:20:50.644659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2025-11-12T07:20:50.645658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2025-11-12T07:20:50.645658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0</v>
      </c>
      <c r="X52" t="inlineStr"/>
      <c r="Y52" t="inlineStr"/>
      <c r="Z52" t="inlineStr">
        <is>
          <t>2025-11-12T07:20:50.645658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0</v>
      </c>
      <c r="X53" t="inlineStr"/>
      <c r="Y53" t="inlineStr"/>
      <c r="Z53" t="inlineStr">
        <is>
          <t>2025-11-12T07:20:50.645658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0.4285714285714285</v>
      </c>
      <c r="K54" t="n">
        <v>0.7142857142857143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0.5470432238481544</v>
      </c>
      <c r="Y54" t="n">
        <v>390</v>
      </c>
      <c r="Z54" t="inlineStr">
        <is>
          <t>2025-11-12T07:20:50.645658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0.1428571428571428</v>
      </c>
      <c r="K55" t="n">
        <v>0.7142857142857143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3</v>
      </c>
      <c r="X55" t="n">
        <v>0.5800836114326661</v>
      </c>
      <c r="Y55" t="n">
        <v>416</v>
      </c>
      <c r="Z55" t="inlineStr">
        <is>
          <t>2025-11-12T07:20:50.646659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2025-11-12T07:20:50.646659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</v>
      </c>
      <c r="K57" t="n">
        <v>0.7142857142857143</v>
      </c>
      <c r="L57" t="inlineStr"/>
      <c r="M57" t="n">
        <v>1</v>
      </c>
      <c r="N57" t="b">
        <v>0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2025-11-12T07:20:50.646659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0.2857142857142857</v>
      </c>
      <c r="K58" t="n">
        <v>0.7142857142857143</v>
      </c>
      <c r="L58" t="inlineStr"/>
      <c r="M58" t="n">
        <v>0.7142857142857143</v>
      </c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2</v>
      </c>
      <c r="X58" t="n">
        <v>0.4609562516316058</v>
      </c>
      <c r="Y58" t="n">
        <v>351</v>
      </c>
      <c r="Z58" t="inlineStr">
        <is>
          <t>2025-11-12T07:20:50.646659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2025-11-12T07:20:50.646659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2</v>
      </c>
      <c r="X60" t="n">
        <v>0.5045465658763988</v>
      </c>
      <c r="Y60" t="n">
        <v>54</v>
      </c>
      <c r="Z60" t="inlineStr">
        <is>
          <t>2025-11-12T07:20:50.646659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</v>
      </c>
      <c r="K61" t="n">
        <v>0.7142857142857143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0</v>
      </c>
      <c r="X61" t="inlineStr"/>
      <c r="Y61" t="inlineStr"/>
      <c r="Z61" t="inlineStr">
        <is>
          <t>2025-11-12T07:20:50.647833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2025-11-12T07:20:50.647833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0</v>
      </c>
      <c r="X63" t="inlineStr"/>
      <c r="Y63" t="inlineStr"/>
      <c r="Z63" t="inlineStr">
        <is>
          <t>2025-11-12T07:20:50.647833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</v>
      </c>
      <c r="K64" t="n">
        <v>0.7142857142857143</v>
      </c>
      <c r="L64" t="inlineStr"/>
      <c r="M64" t="n">
        <v>1</v>
      </c>
      <c r="N64" t="b">
        <v>0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0</v>
      </c>
      <c r="X64" t="inlineStr"/>
      <c r="Y64" t="inlineStr"/>
      <c r="Z64" t="inlineStr">
        <is>
          <t>2025-11-12T07:20:50.648367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</v>
      </c>
      <c r="K65" t="n">
        <v>0.7142857142857143</v>
      </c>
      <c r="L65" t="inlineStr"/>
      <c r="M65" t="n">
        <v>1</v>
      </c>
      <c r="N65" t="b">
        <v>0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0</v>
      </c>
      <c r="X65" t="inlineStr"/>
      <c r="Y65" t="inlineStr"/>
      <c r="Z65" t="inlineStr">
        <is>
          <t>2025-11-12T07:20:50.648367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</v>
      </c>
      <c r="K66" t="n">
        <v>0.7142857142857143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2025-11-12T07:20:50.648367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2025-11-12T07:20:50.648367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0.1428571428571428</v>
      </c>
      <c r="K68" t="n">
        <v>0.7142857142857143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2</v>
      </c>
      <c r="X68" t="n">
        <v>0.5157729791015118</v>
      </c>
      <c r="Y68" t="n">
        <v>65</v>
      </c>
      <c r="Z68" t="inlineStr">
        <is>
          <t>2025-11-12T07:20:50.648367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</v>
      </c>
      <c r="K69" t="n">
        <v>0.7142857142857143</v>
      </c>
      <c r="L69" t="inlineStr"/>
      <c r="M69" t="n">
        <v>1</v>
      </c>
      <c r="N69" t="b">
        <v>0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2025-11-12T07:20:50.648367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2025-11-12T07:20:50.649400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2025-11-12T07:20:50.649400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2025-11-12T07:20:50.649400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0</v>
      </c>
      <c r="X73" t="inlineStr"/>
      <c r="Y73" t="inlineStr"/>
      <c r="Z73" t="inlineStr">
        <is>
          <t>2025-11-12T07:20:50.649400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2025-11-12T07:20:50.649400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2025-11-12T07:20:50.649400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</v>
      </c>
      <c r="K76" t="n">
        <v>0.7142857142857143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2025-11-12T07:20:50.650396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</v>
      </c>
      <c r="K77" t="n">
        <v>0.7142857142857143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2025-11-12T07:20:50.650396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2025-11-12T07:20:50.650396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</v>
      </c>
      <c r="K79" t="n">
        <v>0.7142857142857143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2025-11-12T07:20:50.650396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0.7142857142857143</v>
      </c>
      <c r="K80" t="n">
        <v>0.7142857142857143</v>
      </c>
      <c r="L80" t="inlineStr"/>
      <c r="M80" t="n">
        <v>0.2857142857142857</v>
      </c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4</v>
      </c>
      <c r="X80" t="n">
        <v>0.577323429790132</v>
      </c>
      <c r="Y80" t="n">
        <v>171</v>
      </c>
      <c r="Z80" t="inlineStr">
        <is>
          <t>2025-11-12T07:20:50.650396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2025-11-12T07:20:50.650396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0.2857142857142857</v>
      </c>
      <c r="K82" t="n">
        <v>0.7142857142857143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2</v>
      </c>
      <c r="X82" t="n">
        <v>0.5880917168705828</v>
      </c>
      <c r="Y82" t="n">
        <v>373</v>
      </c>
      <c r="Z82" t="inlineStr">
        <is>
          <t>2025-11-12T07:20:50.651396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0.8571428571428571</v>
      </c>
      <c r="K83" t="n">
        <v>0.7142857142857143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3</v>
      </c>
      <c r="X83" t="n">
        <v>0.4789382933618944</v>
      </c>
      <c r="Y83" t="n">
        <v>99</v>
      </c>
      <c r="Z83" t="inlineStr">
        <is>
          <t>2025-11-12T07:20:50.651396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2025-11-12T07:20:50.651396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</v>
      </c>
      <c r="K85" t="n">
        <v>0.7142857142857143</v>
      </c>
      <c r="L85" t="inlineStr"/>
      <c r="M85" t="n">
        <v>1</v>
      </c>
      <c r="N85" t="b">
        <v>0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2025-11-12T07:20:50.651396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0.2857142857142857</v>
      </c>
      <c r="K86" t="n">
        <v>0.7142857142857143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4</v>
      </c>
      <c r="X86" t="n">
        <v>0.5488085285998231</v>
      </c>
      <c r="Y86" t="n">
        <v>281</v>
      </c>
      <c r="Z86" t="inlineStr">
        <is>
          <t>2025-11-12T07:20:50.651396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4</v>
      </c>
      <c r="X87" t="n">
        <v>0.4141881833999855</v>
      </c>
      <c r="Y87" t="n">
        <v>308</v>
      </c>
      <c r="Z87" t="inlineStr">
        <is>
          <t>2025-11-12T07:20:50.651396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2025-11-12T07:20:50.652396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0</v>
      </c>
      <c r="X89" t="inlineStr"/>
      <c r="Y89" t="inlineStr"/>
      <c r="Z89" t="inlineStr">
        <is>
          <t>2025-11-12T07:20:50.652396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0.7142857142857143</v>
      </c>
      <c r="K90" t="n">
        <v>0.7142857142857143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4</v>
      </c>
      <c r="X90" t="n">
        <v>0.4633844010312556</v>
      </c>
      <c r="Y90" t="n">
        <v>160</v>
      </c>
      <c r="Z90" t="inlineStr">
        <is>
          <t>2025-11-12T07:20:50.652396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2025-11-12T07:20:50.652396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2025-11-12T07:20:50.652396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0</v>
      </c>
      <c r="X93" t="inlineStr"/>
      <c r="Y93" t="inlineStr"/>
      <c r="Z93" t="inlineStr">
        <is>
          <t>2025-11-12T07:20:50.652396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0</v>
      </c>
      <c r="X94" t="inlineStr"/>
      <c r="Y94" t="inlineStr"/>
      <c r="Z94" t="inlineStr">
        <is>
          <t>2025-11-12T07:20:50.653395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2025-11-12T07:20:50.653395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</v>
      </c>
      <c r="K96" t="n">
        <v>0.7142857142857143</v>
      </c>
      <c r="L96" t="inlineStr"/>
      <c r="M96" t="n">
        <v>1</v>
      </c>
      <c r="N96" t="b">
        <v>0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2025-11-12T07:20:50.653395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0</v>
      </c>
      <c r="X97" t="inlineStr"/>
      <c r="Y97" t="inlineStr"/>
      <c r="Z97" t="inlineStr">
        <is>
          <t>2025-11-12T07:20:50.653395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0.8571428571428571</v>
      </c>
      <c r="K98" t="n">
        <v>0.7142857142857143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3</v>
      </c>
      <c r="X98" t="n">
        <v>0.572080923662335</v>
      </c>
      <c r="Y98" t="n">
        <v>85</v>
      </c>
      <c r="Z98" t="inlineStr">
        <is>
          <t>2025-11-12T07:20:50.653395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2025-11-12T07:20:50.653395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</v>
      </c>
      <c r="K100" t="n">
        <v>0.7142857142857143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2025-11-12T07:20:50.654395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</v>
      </c>
      <c r="K101" t="n">
        <v>0.7142857142857143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2025-11-12T07:20:50.654395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2025-11-12T07:20:50.655396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2025-11-12T07:20:50.655396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</v>
      </c>
      <c r="K104" t="n">
        <v>0.7142857142857143</v>
      </c>
      <c r="L104" t="inlineStr"/>
      <c r="M104" t="n">
        <v>1</v>
      </c>
      <c r="N104" t="b">
        <v>0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2025-11-12T07:20:50.655396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</v>
      </c>
      <c r="K105" t="n">
        <v>0.7142857142857143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0</v>
      </c>
      <c r="X105" t="inlineStr"/>
      <c r="Y105" t="inlineStr"/>
      <c r="Z105" t="inlineStr">
        <is>
          <t>2025-11-12T07:20:50.655396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2025-11-12T07:20:50.655396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2025-11-12T07:20:50.656395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2025-11-12T07:20:50.656395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2025-11-12T07:20:50.656395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</v>
      </c>
      <c r="K110" t="n">
        <v>0.7142857142857143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2025-11-12T07:20:50.656395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2025-11-12T07:20:50.656395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</v>
      </c>
      <c r="K112" t="n">
        <v>0.7142857142857143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2025-11-12T07:20:50.656395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0.4285714285714285</v>
      </c>
      <c r="K113" t="n">
        <v>0.7142857142857143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4</v>
      </c>
      <c r="X113" t="n">
        <v>0.4515883255430311</v>
      </c>
      <c r="Y113" t="n">
        <v>346</v>
      </c>
      <c r="Z113" t="inlineStr">
        <is>
          <t>2025-11-12T07:20:50.657395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0</v>
      </c>
      <c r="X114" t="inlineStr"/>
      <c r="Y114" t="inlineStr"/>
      <c r="Z114" t="inlineStr">
        <is>
          <t>2025-11-12T07:20:50.659391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0.1428571428571428</v>
      </c>
      <c r="K115" t="n">
        <v>0.7142857142857143</v>
      </c>
      <c r="L115" t="inlineStr"/>
      <c r="M115" t="n">
        <v>0.8571428571428571</v>
      </c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2</v>
      </c>
      <c r="X115" t="n">
        <v>0.4163188360800481</v>
      </c>
      <c r="Y115" t="n">
        <v>237</v>
      </c>
      <c r="Z115" t="inlineStr">
        <is>
          <t>2025-11-12T07:20:50.659391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2025-11-12T07:20:50.659391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</v>
      </c>
      <c r="K117" t="n">
        <v>0.7142857142857143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0</v>
      </c>
      <c r="X117" t="inlineStr"/>
      <c r="Y117" t="inlineStr"/>
      <c r="Z117" t="inlineStr">
        <is>
          <t>2025-11-12T07:20:50.660404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</v>
      </c>
      <c r="K118" t="n">
        <v>0.7142857142857143</v>
      </c>
      <c r="L118" t="inlineStr"/>
      <c r="M118" t="n">
        <v>1</v>
      </c>
      <c r="N118" t="b">
        <v>0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2025-11-12T07:20:50.660404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2025-11-12T07:20:50.660404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0</v>
      </c>
      <c r="X120" t="inlineStr"/>
      <c r="Y120" t="inlineStr"/>
      <c r="Z120" t="inlineStr">
        <is>
          <t>2025-11-12T07:20:50.660404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0.7142857142857143</v>
      </c>
      <c r="K121" t="n">
        <v>0.7142857142857143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3</v>
      </c>
      <c r="X121" t="n">
        <v>0.5947327673510634</v>
      </c>
      <c r="Y121" t="n">
        <v>407</v>
      </c>
      <c r="Z121" t="inlineStr">
        <is>
          <t>2025-11-12T07:20:50.661396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0.2857142857142857</v>
      </c>
      <c r="K122" t="n">
        <v>0.7142857142857143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3</v>
      </c>
      <c r="X122" t="n">
        <v>0.436866734866274</v>
      </c>
      <c r="Y122" t="n">
        <v>257</v>
      </c>
      <c r="Z122" t="inlineStr">
        <is>
          <t>2025-11-12T07:20:50.661396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0</v>
      </c>
      <c r="X123" t="inlineStr"/>
      <c r="Y123" t="inlineStr"/>
      <c r="Z123" t="inlineStr">
        <is>
          <t>2025-11-12T07:20:50.661396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0.4285714285714285</v>
      </c>
      <c r="K124" t="n">
        <v>0.7142857142857143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2025-11-12T07:20:50.661396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0</v>
      </c>
      <c r="X125" t="inlineStr"/>
      <c r="Y125" t="inlineStr"/>
      <c r="Z125" t="inlineStr">
        <is>
          <t>2025-11-12T07:20:50.661396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0.7142857142857143</v>
      </c>
      <c r="K126" t="n">
        <v>0.7142857142857143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4</v>
      </c>
      <c r="X126" t="n">
        <v>0.4636006949943728</v>
      </c>
      <c r="Y126" t="n">
        <v>238</v>
      </c>
      <c r="Z126" t="inlineStr">
        <is>
          <t>2025-11-12T07:20:50.661396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</v>
      </c>
      <c r="K127" t="n">
        <v>0.7142857142857143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2025-11-12T07:20:50.662395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</v>
      </c>
      <c r="K128" t="n">
        <v>0.7142857142857143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2025-11-12T07:20:50.662395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2025-11-12T07:20:50.662395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0</v>
      </c>
      <c r="X130" t="inlineStr"/>
      <c r="Y130" t="inlineStr"/>
      <c r="Z130" t="inlineStr">
        <is>
          <t>2025-11-12T07:20:50.662395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2025-11-12T07:20:50.662395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0</v>
      </c>
      <c r="X132" t="inlineStr"/>
      <c r="Y132" t="inlineStr"/>
      <c r="Z132" t="inlineStr">
        <is>
          <t>2025-11-12T07:20:50.663486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2025-11-12T07:20:50.663486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2025-11-12T07:20:50.663486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0.2857142857142857</v>
      </c>
      <c r="K135" t="n">
        <v>0.7142857142857143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4</v>
      </c>
      <c r="X135" t="n">
        <v>0.5766988044532517</v>
      </c>
      <c r="Y135" t="n">
        <v>346</v>
      </c>
      <c r="Z135" t="inlineStr">
        <is>
          <t>2025-11-12T07:20:50.663486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</v>
      </c>
      <c r="K136" t="n">
        <v>0.7142857142857143</v>
      </c>
      <c r="L136" t="inlineStr"/>
      <c r="M136" t="n">
        <v>1</v>
      </c>
      <c r="N136" t="b">
        <v>0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0</v>
      </c>
      <c r="X136" t="inlineStr"/>
      <c r="Y136" t="inlineStr"/>
      <c r="Z136" t="inlineStr">
        <is>
          <t>2025-11-12T07:20:50.663486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0.1428571428571428</v>
      </c>
      <c r="K137" t="n">
        <v>0.7142857142857143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1</v>
      </c>
      <c r="X137" t="n">
        <v>0.5590372389537407</v>
      </c>
      <c r="Y137" t="n">
        <v>58</v>
      </c>
      <c r="Z137" t="inlineStr">
        <is>
          <t>2025-11-12T07:20:50.663486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2025-11-12T07:20:50.663486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2025-11-12T07:20:50.663486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0.1428571428571428</v>
      </c>
      <c r="K140" t="n">
        <v>0.7142857142857143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0.5960663167432091</v>
      </c>
      <c r="Y140" t="n">
        <v>151</v>
      </c>
      <c r="Z140" t="inlineStr">
        <is>
          <t>2025-11-12T07:20:50.663486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2025-11-12T07:20:50.663486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2025-11-12T07:20:50.663486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0.1428571428571428</v>
      </c>
      <c r="K143" t="n">
        <v>0.7142857142857143</v>
      </c>
      <c r="L143" t="inlineStr"/>
      <c r="M143" t="n">
        <v>0.8571428571428571</v>
      </c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4</v>
      </c>
      <c r="X143" t="n">
        <v>0.4822707810113357</v>
      </c>
      <c r="Y143" t="n">
        <v>237</v>
      </c>
      <c r="Z143" t="inlineStr">
        <is>
          <t>2025-11-12T07:20:50.663486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1</v>
      </c>
      <c r="K144" t="n">
        <v>0.7142857142857143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2025-11-12T07:20:50.663486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0</v>
      </c>
      <c r="X145" t="inlineStr"/>
      <c r="Y145" t="inlineStr"/>
      <c r="Z145" t="inlineStr">
        <is>
          <t>2025-11-12T07:20:50.663486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2025-11-12T07:20:50.663486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2025-11-12T07:20:50.663486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0</v>
      </c>
      <c r="X148" t="inlineStr"/>
      <c r="Y148" t="inlineStr"/>
      <c r="Z148" t="inlineStr">
        <is>
          <t>2025-11-12T07:20:50.663486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</v>
      </c>
      <c r="K149" t="n">
        <v>0.7142857142857143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2025-11-12T07:20:50.663486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</v>
      </c>
      <c r="K150" t="n">
        <v>0.7142857142857143</v>
      </c>
      <c r="L150" t="inlineStr"/>
      <c r="M150" t="n">
        <v>1</v>
      </c>
      <c r="N150" t="b">
        <v>0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2025-11-12T07:20:50.663486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0.1428571428571428</v>
      </c>
      <c r="K151" t="n">
        <v>0.7142857142857143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8</v>
      </c>
      <c r="X151" t="n">
        <v>0.4543085831639484</v>
      </c>
      <c r="Y151" t="n">
        <v>256</v>
      </c>
      <c r="Z151" t="inlineStr">
        <is>
          <t>2025-11-12T07:20:50.663486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</v>
      </c>
      <c r="K152" t="n">
        <v>0.7142857142857143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2025-11-12T07:20:50.663486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0.1428571428571428</v>
      </c>
      <c r="K153" t="n">
        <v>0.7142857142857143</v>
      </c>
      <c r="L153" t="inlineStr"/>
      <c r="M153" t="n">
        <v>0.8571428571428571</v>
      </c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2</v>
      </c>
      <c r="X153" t="n">
        <v>0.4127116700572048</v>
      </c>
      <c r="Y153" t="n">
        <v>373</v>
      </c>
      <c r="Z153" t="inlineStr">
        <is>
          <t>2025-11-12T07:20:50.663486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0.4285714285714285</v>
      </c>
      <c r="K154" t="n">
        <v>0.7142857142857143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4</v>
      </c>
      <c r="X154" t="n">
        <v>0.426549084448594</v>
      </c>
      <c r="Y154" t="n">
        <v>346</v>
      </c>
      <c r="Z154" t="inlineStr">
        <is>
          <t>2025-11-12T07:20:50.663486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2025-11-12T07:20:50.663486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</v>
      </c>
      <c r="K156" t="n">
        <v>0.7142857142857143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2025-11-12T07:20:50.663486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0.1428571428571428</v>
      </c>
      <c r="K157" t="n">
        <v>0.7142857142857143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2</v>
      </c>
      <c r="X157" t="n">
        <v>0.5422299064876035</v>
      </c>
      <c r="Y157" t="n">
        <v>26</v>
      </c>
      <c r="Z157" t="inlineStr">
        <is>
          <t>2025-11-12T07:20:50.663486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</v>
      </c>
      <c r="K158" t="n">
        <v>0.7142857142857143</v>
      </c>
      <c r="L158" t="inlineStr"/>
      <c r="M158" t="n">
        <v>1</v>
      </c>
      <c r="N158" t="b">
        <v>0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2025-11-12T07:20:50.663486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</v>
      </c>
      <c r="K159" t="n">
        <v>0.7142857142857143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0</v>
      </c>
      <c r="X159" t="inlineStr"/>
      <c r="Y159" t="inlineStr"/>
      <c r="Z159" t="inlineStr">
        <is>
          <t>2025-11-12T07:20:50.663486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2025-11-12T07:20:50.663486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3</v>
      </c>
      <c r="X161" t="n">
        <v>0.4856368296634629</v>
      </c>
      <c r="Y161" t="n">
        <v>9</v>
      </c>
      <c r="Z161" t="inlineStr">
        <is>
          <t>2025-11-12T07:20:50.663486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0</v>
      </c>
      <c r="X162" t="inlineStr"/>
      <c r="Y162" t="inlineStr"/>
      <c r="Z162" t="inlineStr">
        <is>
          <t>2025-11-12T07:20:50.663486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0.4285714285714285</v>
      </c>
      <c r="K163" t="n">
        <v>0.7142857142857143</v>
      </c>
      <c r="L163" t="inlineStr"/>
      <c r="M163" t="n">
        <v>0.5714285714285714</v>
      </c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2025-11-12T07:20:50.663486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2025-11-12T07:20:50.663486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</v>
      </c>
      <c r="K165" t="n">
        <v>0.7142857142857143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2025-11-12T07:20:50.663486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0.2857142857142857</v>
      </c>
      <c r="K166" t="n">
        <v>0.7142857142857143</v>
      </c>
      <c r="L166" t="inlineStr"/>
      <c r="M166" t="n">
        <v>0.7142857142857143</v>
      </c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3</v>
      </c>
      <c r="X166" t="n">
        <v>0.4593020287295597</v>
      </c>
      <c r="Y166" t="n">
        <v>122</v>
      </c>
      <c r="Z166" t="inlineStr">
        <is>
          <t>2025-11-12T07:20:50.663486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</v>
      </c>
      <c r="K167" t="n">
        <v>0.7142857142857143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2025-11-12T07:20:50.663486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</v>
      </c>
      <c r="K168" t="n">
        <v>0.7142857142857143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2025-11-12T07:20:50.663486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</v>
      </c>
      <c r="K169" t="n">
        <v>0.7142857142857143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2025-11-12T07:20:50.663486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0.1428571428571428</v>
      </c>
      <c r="K170" t="n">
        <v>0.7142857142857143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3</v>
      </c>
      <c r="X170" t="n">
        <v>0.5122486851695403</v>
      </c>
      <c r="Y170" t="n">
        <v>56</v>
      </c>
      <c r="Z170" t="inlineStr">
        <is>
          <t>2025-11-12T07:20:50.663486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</v>
      </c>
      <c r="K171" t="n">
        <v>0.7142857142857143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0</v>
      </c>
      <c r="X171" t="inlineStr"/>
      <c r="Y171" t="inlineStr"/>
      <c r="Z171" t="inlineStr">
        <is>
          <t>2025-11-12T07:20:50.663486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2025-11-12T10:20:52Z</dcterms:created>
  <dcterms:modified xsi:type="dcterms:W3CDTF">2025-11-12T10:20:53Z</dcterms:modified>
</cp:coreProperties>
</file>