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2025-11-12T07:21:15.436077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2025-11-12T07:21:15.437077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2025-11-12T07:21:15.437077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2025-11-12T07:21:15.438076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2025-11-12T07:21:15.438076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2025-11-12T07:21:15.438076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2025-11-12T07:21:15.439077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2025-11-12T07:21:15.439077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2025-11-12T07:21:15.439077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2025-11-12T07:21:15.440075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2025-11-12T07:21:15.440075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2025-11-12T07:21:15.440075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2025-11-12T07:21:15.441074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2025-11-12T07:21:15.441074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2025-11-12T07:21:15.441074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2025-11-12T07:21:15.442073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2025-11-12T07:21:15.442073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2025-11-12T07:21:15.442073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2025-11-12T07:21:15.443073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2025-11-12T07:21:15.443073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2025-11-12T07:21:15.444074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2025-11-12T07:21:15.444074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2025-11-12T07:21:15.444074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2025-11-12T07:21:15.445074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2025-11-12T07:21:15.445074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2025-11-12T07:21:15.445074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2025-11-12T07:21:15.445074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2025-11-12T07:21:15.446418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2025-11-12T07:21:15.446935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2025-11-12T07:21:15.446935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2025-11-12T07:21:15.446935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2025-11-12T07:21:15.446935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2025-11-12T07:21:15.446935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2025-11-12T07:21:15.446935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2025-11-12T07:21:15.446935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2025-11-12T07:21:15.446935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2025-11-12T07:21:15.446935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2025-11-12T07:21:15.446935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2025-11-12T07:21:15.446935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2025-11-12T07:21:15.446935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2025-11-12T07:21:15.446935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2025-11-12T07:21:15.446935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2025-11-12T07:21:15.446935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2025-11-12T07:21:15.450679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2025-11-12T07:21:15.450728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2025-11-12T07:21:15.450728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2025-11-12T07:21:15.450728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2025-11-12T07:21:15.450728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2025-11-12T07:21:15.450728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2025-11-12T07:21:15.450728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2025-11-12T07:21:15.450728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2025-11-12T07:21:15.450728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2025-11-12T07:21:15.450728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2025-11-12T07:21:15.450728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2025-11-12T07:21:15.450728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2025-11-12T07:21:15.450728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2025-11-12T07:21:15.450728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2025-11-12T07:21:15.450728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2025-11-12T07:21:15.450728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2025-11-12T07:21:15.450728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2025-11-12T07:21:15.450728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2025-11-12T07:21:15.450728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2025-11-12T07:21:15.450728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2025-11-12T07:21:15.450728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2025-11-12T07:21:15.450728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2025-11-12T07:21:15.450728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2025-11-12T07:21:15.450728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2025-11-12T07:21:15.450728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2025-11-12T07:21:15.450728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2025-11-12T07:21:15.450728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2025-11-12T07:21:15.450728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2025-11-12T07:21:15.450728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2025-11-12T07:21:15.450728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2025-11-12T07:21:15.450728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2025-11-12T07:21:15.450728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2025-11-12T07:21:15.450728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2025-11-12T07:21:15.450728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2025-11-12T07:21:15.450728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2025-11-12T07:21:15.450728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2025-11-12T07:21:15.450728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2025-11-12T07:21:15.450728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2025-11-12T07:21:15.450728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2025-11-12T07:21:15.450728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2025-11-12T07:21:15.450728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2025-11-12T07:21:15.450728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2025-11-12T07:21:15.450728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2025-11-12T07:21:15.450728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2025-11-12T07:21:15.450728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2025-11-12T07:21:15.450728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2025-11-12T07:21:15.450728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2025-11-12T07:21:15.450728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2025-11-12T07:21:15.450728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2025-11-12T07:21:15.450728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2025-11-12T07:21:15.450728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2025-11-12T07:21:15.450728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2025-11-12T07:21:15.450728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2025-11-12T07:21:15.450728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2025-11-12T07:21:15.450728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2025-11-12T07:21:15.467541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2025-11-12T07:21:15.470958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2025-11-12T07:21:15.471544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2025-11-12T07:21:15.472067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2025-11-12T07:21:15.472067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2025-11-12T07:21:15.472067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2025-11-12T07:21:15.472067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2025-11-12T07:21:15.472067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2025-11-12T07:21:15.472067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2025-11-12T07:21:15.472067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2025-11-12T07:21:15.472067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2025-11-12T07:21:15.472067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2025-11-12T07:21:15.472067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2025-11-12T07:21:15.472067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2025-11-12T07:21:15.472067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2025-11-12T07:21:15.472067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2025-11-12T07:21:15.472067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2025-11-12T07:21:15.472067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2025-11-12T07:21:15.472067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2025-11-12T07:21:15.472067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2025-11-12T07:21:15.472067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2025-11-12T07:21:15.472067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2025-11-12T07:21:15.472067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2025-11-12T07:21:15.472067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2025-11-12T07:21:15.472067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2025-11-12T07:21:15.472067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2025-11-12T07:21:15.472067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2025-11-12T07:21:15.472067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2025-11-12T07:21:15.472067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2025-11-12T07:21:15.472067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2025-11-12T07:21:15.472067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2025-11-12T07:21:15.472067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2025-11-12T07:21:15.472067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2025-11-12T07:21:15.472067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2025-11-12T07:21:15.472067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2025-11-12T07:21:15.472067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2025-11-12T07:21:15.472067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2025-11-12T07:21:15.472067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2025-11-12T07:21:15.472067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2025-11-12T07:21:15.472067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2025-11-12T07:21:15.472067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2025-11-12T07:21:15.472067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2025-11-12T07:21:15.472067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2025-11-12T07:21:15.472067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2025-11-12T07:21:15.472067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2025-11-12T07:21:15.472067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2025-11-12T07:21:15.472067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2025-11-12T07:21:15.472067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2025-11-12T07:21:15.472067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2025-11-12T07:21:15.472067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2025-11-12T07:21:15.472067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2025-11-12T07:21:15.472067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2025-11-12T07:21:15.483043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2025-11-12T07:21:15.484258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2025-11-12T07:21:15.484258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2025-11-12T07:21:15.484258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2025-11-12T07:21:15.484258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2025-11-12T07:21:15.484258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2025-11-12T07:21:15.484258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2025-11-12T07:21:15.484258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2025-11-12T07:21:15.484258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2025-11-12T07:21:15.488810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2025-11-12T07:21:15.489334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2025-11-12T07:21:15.489334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2025-11-12T07:21:15.489334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2025-11-12T07:21:15.489334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2025-11-12T07:21:15.489334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2025-11-12T07:21:15.489334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2025-11-12T07:21:15.489334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2025-11-12T07:21:15.489334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2025-11-12T07:21:15.492890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2025-11-12T07:21:15.493882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2025-11-12T10:21:18Z</dcterms:created>
  <dcterms:modified xsi:type="dcterms:W3CDTF">2025-11-12T10:21:19Z</dcterms:modified>
</cp:coreProperties>
</file>