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2025-11-12T07:21:21.838253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2025-11-12T07:21:21.839253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2025-11-12T07:21:21.840257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1</v>
      </c>
      <c r="X5" t="n">
        <v>0.4834822006297558</v>
      </c>
      <c r="Y5" t="n">
        <v>268</v>
      </c>
      <c r="Z5" t="inlineStr">
        <is>
          <t>2025-11-12T07:21:21.840257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2025-11-12T07:21:21.841255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0</v>
      </c>
      <c r="X7" t="inlineStr"/>
      <c r="Y7" t="inlineStr"/>
      <c r="Z7" t="inlineStr">
        <is>
          <t>2025-11-12T07:21:21.841255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2025-11-12T07:21:21.842251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2025-11-12T07:21:21.843256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1</v>
      </c>
      <c r="X10" t="n">
        <v>0.4388760067989746</v>
      </c>
      <c r="Y10" t="n">
        <v>136</v>
      </c>
      <c r="Z10" t="inlineStr">
        <is>
          <t>2025-11-12T07:21:21.843256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2025-11-12T07:21:21.844257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3</v>
      </c>
      <c r="X12" t="n">
        <v>0.4543085831639484</v>
      </c>
      <c r="Y12" t="n">
        <v>4</v>
      </c>
      <c r="Z12" t="inlineStr">
        <is>
          <t>2025-11-12T07:21:21.844257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2025-11-12T07:21:21.845257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2025-11-12T07:21:21.846253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1</v>
      </c>
      <c r="X15" t="n">
        <v>0.5470432238481544</v>
      </c>
      <c r="Y15" t="n">
        <v>33</v>
      </c>
      <c r="Z15" t="inlineStr">
        <is>
          <t>2025-11-12T07:21:21.846253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1</v>
      </c>
      <c r="X16" t="n">
        <v>0.5424541179848884</v>
      </c>
      <c r="Y16" t="n">
        <v>283</v>
      </c>
      <c r="Z16" t="inlineStr">
        <is>
          <t>2025-11-12T07:21:21.849267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1</v>
      </c>
      <c r="X17" t="n">
        <v>0.5022684797721876</v>
      </c>
      <c r="Y17" t="n">
        <v>237</v>
      </c>
      <c r="Z17" t="inlineStr">
        <is>
          <t>2025-11-12T07:21:21.850252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2</v>
      </c>
      <c r="X18" t="n">
        <v>0.4090454577821077</v>
      </c>
      <c r="Y18" t="n">
        <v>68</v>
      </c>
      <c r="Z18" t="inlineStr">
        <is>
          <t>2025-11-12T07:21:21.851559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0</v>
      </c>
      <c r="X19" t="inlineStr"/>
      <c r="Y19" t="inlineStr"/>
      <c r="Z19" t="inlineStr">
        <is>
          <t>2025-11-12T07:21:21.851559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2025-11-12T07:21:21.852254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3</v>
      </c>
      <c r="X21" t="n">
        <v>0.405083825348819</v>
      </c>
      <c r="Y21" t="n">
        <v>354</v>
      </c>
      <c r="Z21" t="inlineStr">
        <is>
          <t>2025-11-12T07:21:21.853251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2025-11-12T07:21:21.853251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2025-11-12T07:21:21.854257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2025-11-12T07:21:21.854676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1</v>
      </c>
      <c r="X25" t="n">
        <v>0.5884403511369705</v>
      </c>
      <c r="Y25" t="n">
        <v>395</v>
      </c>
      <c r="Z25" t="inlineStr">
        <is>
          <t>2025-11-12T07:21:21.854676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2025-11-12T07:21:21.854676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0</v>
      </c>
      <c r="X27" t="inlineStr"/>
      <c r="Y27" t="inlineStr"/>
      <c r="Z27" t="inlineStr">
        <is>
          <t>2025-11-12T07:21:21.855676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2025-11-12T07:21:21.856675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0</v>
      </c>
      <c r="X29" t="inlineStr"/>
      <c r="Y29" t="inlineStr"/>
      <c r="Z29" t="inlineStr">
        <is>
          <t>2025-11-12T07:21:21.856675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2</v>
      </c>
      <c r="X30" t="n">
        <v>0.5153807769252718</v>
      </c>
      <c r="Y30" t="n">
        <v>395</v>
      </c>
      <c r="Z30" t="inlineStr">
        <is>
          <t>2025-11-12T07:21:21.857674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1</v>
      </c>
      <c r="X31" t="n">
        <v>0.4863890037284231</v>
      </c>
      <c r="Y31" t="n">
        <v>265</v>
      </c>
      <c r="Z31" t="inlineStr">
        <is>
          <t>2025-11-12T07:21:21.857674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2025-11-12T07:21:21.858677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0.5230014453398339</v>
      </c>
      <c r="Y33" t="n">
        <v>92</v>
      </c>
      <c r="Z33" t="inlineStr">
        <is>
          <t>2025-11-12T07:21:21.858677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2025-11-12T07:21:21.859677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2025-11-12T07:21:21.859677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1</v>
      </c>
      <c r="X36" t="n">
        <v>0.4512413887188916</v>
      </c>
      <c r="Y36" t="n">
        <v>248</v>
      </c>
      <c r="Z36" t="inlineStr">
        <is>
          <t>2025-11-12T07:21:21.860673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2025-11-12T07:21:21.861676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2</v>
      </c>
      <c r="X38" t="n">
        <v>0.4436880874433667</v>
      </c>
      <c r="Y38" t="n">
        <v>222</v>
      </c>
      <c r="Z38" t="inlineStr">
        <is>
          <t>2025-11-12T07:21:21.862675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1</v>
      </c>
      <c r="X39" t="n">
        <v>0.5885707141115961</v>
      </c>
      <c r="Y39" t="n">
        <v>348</v>
      </c>
      <c r="Z39" t="inlineStr">
        <is>
          <t>2025-11-12T07:21:21.862675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2025-11-12T07:21:21.865678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2025-11-12T07:21:21.866677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2025-11-12T07:21:21.867679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2025-11-12T07:21:21.867679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1</v>
      </c>
      <c r="X44" t="n">
        <v>0.4148089303468181</v>
      </c>
      <c r="Y44" t="n">
        <v>4</v>
      </c>
      <c r="Z44" t="inlineStr">
        <is>
          <t>2025-11-12T07:21:21.868675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1</v>
      </c>
      <c r="X45" t="n">
        <v>0.5320394753435462</v>
      </c>
      <c r="Y45" t="n">
        <v>293</v>
      </c>
      <c r="Z45" t="inlineStr">
        <is>
          <t>2025-11-12T07:21:21.868675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2025-11-12T07:21:21.869677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2025-11-12T07:21:21.869677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1</v>
      </c>
      <c r="X48" t="n">
        <v>0.4377414216682759</v>
      </c>
      <c r="Y48" t="n">
        <v>411</v>
      </c>
      <c r="Z48" t="inlineStr">
        <is>
          <t>2025-11-12T07:21:21.869677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0.5264611661187159</v>
      </c>
      <c r="Y49" t="n">
        <v>179</v>
      </c>
      <c r="Z49" t="inlineStr">
        <is>
          <t>2025-11-12T07:21:21.870676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2025-11-12T07:21:21.870676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1</v>
      </c>
      <c r="X51" t="n">
        <v>0.4777354579378964</v>
      </c>
      <c r="Y51" t="n">
        <v>289</v>
      </c>
      <c r="Z51" t="inlineStr">
        <is>
          <t>2025-11-12T07:21:21.871676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0.5726206851751187</v>
      </c>
      <c r="Y52" t="n">
        <v>29</v>
      </c>
      <c r="Z52" t="inlineStr">
        <is>
          <t>2025-11-12T07:21:21.871676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0.44571000435946</v>
      </c>
      <c r="Y53" t="n">
        <v>199</v>
      </c>
      <c r="Z53" t="inlineStr">
        <is>
          <t>2025-11-12T07:21:21.871676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0</v>
      </c>
      <c r="X54" t="inlineStr"/>
      <c r="Y54" t="inlineStr"/>
      <c r="Z54" t="inlineStr">
        <is>
          <t>2025-11-12T07:21:21.872675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0</v>
      </c>
      <c r="X55" t="inlineStr"/>
      <c r="Y55" t="inlineStr"/>
      <c r="Z55" t="inlineStr">
        <is>
          <t>2025-11-12T07:21:21.872675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1</v>
      </c>
      <c r="X56" t="n">
        <v>0.4593020287295597</v>
      </c>
      <c r="Y56" t="n">
        <v>248</v>
      </c>
      <c r="Z56" t="inlineStr">
        <is>
          <t>2025-11-12T07:21:21.873673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1</v>
      </c>
      <c r="X57" t="n">
        <v>0.4790300472003629</v>
      </c>
      <c r="Y57" t="n">
        <v>419</v>
      </c>
      <c r="Z57" t="inlineStr">
        <is>
          <t>2025-11-12T07:21:21.873673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0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2025-11-12T07:21:21.873673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2025-11-12T07:21:21.874672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2025-11-12T07:21:21.874672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0.5766988044532517</v>
      </c>
      <c r="Y61" t="n">
        <v>256</v>
      </c>
      <c r="Z61" t="inlineStr">
        <is>
          <t>2025-11-12T07:21:21.875673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2025-11-12T07:21:21.875673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0.473293756916572</v>
      </c>
      <c r="Y63" t="n">
        <v>75</v>
      </c>
      <c r="Z63" t="inlineStr">
        <is>
          <t>2025-11-12T07:21:21.875673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0.5989101021594682</v>
      </c>
      <c r="Y64" t="n">
        <v>110</v>
      </c>
      <c r="Z64" t="inlineStr">
        <is>
          <t>2025-11-12T07:21:21.876673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0.4623422152178822</v>
      </c>
      <c r="Y65" t="n">
        <v>199</v>
      </c>
      <c r="Z65" t="inlineStr">
        <is>
          <t>2025-11-12T07:21:21.876673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2</v>
      </c>
      <c r="X66" t="n">
        <v>0.4675230342807256</v>
      </c>
      <c r="Y66" t="n">
        <v>329</v>
      </c>
      <c r="Z66" t="inlineStr">
        <is>
          <t>2025-11-12T07:21:21.877671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1</v>
      </c>
      <c r="X67" t="n">
        <v>0.5939073734228317</v>
      </c>
      <c r="Y67" t="n">
        <v>380</v>
      </c>
      <c r="Z67" t="inlineStr">
        <is>
          <t>2025-11-12T07:21:21.877671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2025-11-12T07:21:21.877671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2</v>
      </c>
      <c r="X69" t="n">
        <v>0.4895566329146183</v>
      </c>
      <c r="Y69" t="n">
        <v>144</v>
      </c>
      <c r="Z69" t="inlineStr">
        <is>
          <t>2025-11-12T07:21:21.877671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4</v>
      </c>
      <c r="X70" t="n">
        <v>0.5860033669621664</v>
      </c>
      <c r="Y70" t="n">
        <v>290</v>
      </c>
      <c r="Z70" t="inlineStr">
        <is>
          <t>2025-11-12T07:21:21.877671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2025-11-12T07:21:21.878668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2025-11-12T07:21:21.878668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0.5596590357933551</v>
      </c>
      <c r="Y73" t="n">
        <v>326</v>
      </c>
      <c r="Z73" t="inlineStr">
        <is>
          <t>2025-11-12T07:21:21.878668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1</v>
      </c>
      <c r="X74" t="n">
        <v>0.4074696377498429</v>
      </c>
      <c r="Y74" t="n">
        <v>214</v>
      </c>
      <c r="Z74" t="inlineStr">
        <is>
          <t>2025-11-12T07:21:21.878668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1</v>
      </c>
      <c r="X75" t="n">
        <v>0.4807672342116082</v>
      </c>
      <c r="Y75" t="n">
        <v>417</v>
      </c>
      <c r="Z75" t="inlineStr">
        <is>
          <t>2025-11-12T07:21:21.878668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2025-11-12T07:21:21.878668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1</v>
      </c>
      <c r="X77" t="n">
        <v>0.5144008398418366</v>
      </c>
      <c r="Y77" t="n">
        <v>293</v>
      </c>
      <c r="Z77" t="inlineStr">
        <is>
          <t>2025-11-12T07:21:21.879667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3</v>
      </c>
      <c r="X78" t="n">
        <v>0.5376999801530733</v>
      </c>
      <c r="Y78" t="n">
        <v>178</v>
      </c>
      <c r="Z78" t="inlineStr">
        <is>
          <t>2025-11-12T07:21:21.879667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4</v>
      </c>
      <c r="X79" t="n">
        <v>0.4877942841411272</v>
      </c>
      <c r="Y79" t="n">
        <v>75</v>
      </c>
      <c r="Z79" t="inlineStr">
        <is>
          <t>2025-11-12T07:21:21.879667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0.8631205685666311</v>
      </c>
      <c r="M80" t="inlineStr"/>
      <c r="N80" t="b">
        <v>0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2025-11-12T07:21:21.879667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1</v>
      </c>
      <c r="X81" t="n">
        <v>0.4092900825439996</v>
      </c>
      <c r="Y81" t="n">
        <v>61</v>
      </c>
      <c r="Z81" t="inlineStr">
        <is>
          <t>2025-11-12T07:21:21.879667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2025-11-12T07:21:21.879667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0</v>
      </c>
      <c r="X83" t="inlineStr"/>
      <c r="Y83" t="inlineStr"/>
      <c r="Z83" t="inlineStr">
        <is>
          <t>2025-11-12T07:21:21.880681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1</v>
      </c>
      <c r="X84" t="n">
        <v>0.577323429790132</v>
      </c>
      <c r="Y84" t="n">
        <v>22</v>
      </c>
      <c r="Z84" t="inlineStr">
        <is>
          <t>2025-11-12T07:21:21.888142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2025-11-12T07:21:21.889140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0.8631205685666311</v>
      </c>
      <c r="M86" t="inlineStr"/>
      <c r="N86" t="b">
        <v>0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2025-11-12T07:21:21.890138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0</v>
      </c>
      <c r="X87" t="inlineStr"/>
      <c r="Y87" t="inlineStr"/>
      <c r="Z87" t="inlineStr">
        <is>
          <t>2025-11-12T07:21:21.890138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1</v>
      </c>
      <c r="X88" t="n">
        <v>0.5113602524916701</v>
      </c>
      <c r="Y88" t="n">
        <v>338</v>
      </c>
      <c r="Z88" t="inlineStr">
        <is>
          <t>2025-11-12T07:21:21.890138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2</v>
      </c>
      <c r="X89" t="n">
        <v>0.4987787430366869</v>
      </c>
      <c r="Y89" t="n">
        <v>248</v>
      </c>
      <c r="Z89" t="inlineStr">
        <is>
          <t>2025-11-12T07:21:21.891134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2025-11-12T07:21:21.892138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2025-11-12T07:21:21.892138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2</v>
      </c>
      <c r="X92" t="n">
        <v>0.425412102530377</v>
      </c>
      <c r="Y92" t="n">
        <v>142</v>
      </c>
      <c r="Z92" t="inlineStr">
        <is>
          <t>2025-11-12T07:21:21.892138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0.5389569866079409</v>
      </c>
      <c r="Y93" t="n">
        <v>234</v>
      </c>
      <c r="Z93" t="inlineStr">
        <is>
          <t>2025-11-12T07:21:21.895140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0.4661796049705298</v>
      </c>
      <c r="Y94" t="n">
        <v>281</v>
      </c>
      <c r="Z94" t="inlineStr">
        <is>
          <t>2025-11-12T07:21:21.896222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2025-11-12T07:21:21.896739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2025-11-12T07:21:21.899869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1</v>
      </c>
      <c r="X97" t="n">
        <v>0.4323257428189228</v>
      </c>
      <c r="Y97" t="n">
        <v>136</v>
      </c>
      <c r="Z97" t="inlineStr">
        <is>
          <t>2025-11-12T07:21:21.901274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2025-11-12T07:21:21.901274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2025-11-12T07:21:21.904058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2025-11-12T07:21:21.904581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2025-11-12T07:21:21.905424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2025-11-12T07:21:21.905424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2025-11-12T07:21:21.905424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2025-11-12T07:21:21.905424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2</v>
      </c>
      <c r="X105" t="n">
        <v>0.5383790395385386</v>
      </c>
      <c r="Y105" t="n">
        <v>65</v>
      </c>
      <c r="Z105" t="inlineStr">
        <is>
          <t>2025-11-12T07:21:21.905424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2025-11-12T07:21:21.905424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1</v>
      </c>
      <c r="X107" t="n">
        <v>0.4648690042010548</v>
      </c>
      <c r="Y107" t="n">
        <v>142</v>
      </c>
      <c r="Z107" t="inlineStr">
        <is>
          <t>2025-11-12T07:21:21.905424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2025-11-12T07:21:21.905424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2</v>
      </c>
      <c r="X109" t="n">
        <v>0.493119603626492</v>
      </c>
      <c r="Y109" t="n">
        <v>256</v>
      </c>
      <c r="Z109" t="inlineStr">
        <is>
          <t>2025-11-12T07:21:21.905424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2025-11-12T07:21:21.905424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1</v>
      </c>
      <c r="X111" t="n">
        <v>0.5202230023486417</v>
      </c>
      <c r="Y111" t="n">
        <v>28</v>
      </c>
      <c r="Z111" t="inlineStr">
        <is>
          <t>2025-11-12T07:21:21.905424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2025-11-12T07:21:21.905424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0</v>
      </c>
      <c r="X113" t="inlineStr"/>
      <c r="Y113" t="inlineStr"/>
      <c r="Z113" t="inlineStr">
        <is>
          <t>2025-11-12T07:21:21.905424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4</v>
      </c>
      <c r="X114" t="n">
        <v>0.436866734866274</v>
      </c>
      <c r="Y114" t="n">
        <v>119</v>
      </c>
      <c r="Z114" t="inlineStr">
        <is>
          <t>2025-11-12T07:21:21.905424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2025-11-12T07:21:21.905424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2025-11-12T07:21:21.905424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3</v>
      </c>
      <c r="X117" t="n">
        <v>0.4187963879681738</v>
      </c>
      <c r="Y117" t="n">
        <v>384</v>
      </c>
      <c r="Z117" t="inlineStr">
        <is>
          <t>2025-11-12T07:21:21.905424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2</v>
      </c>
      <c r="X118" t="n">
        <v>0.510552993367098</v>
      </c>
      <c r="Y118" t="n">
        <v>283</v>
      </c>
      <c r="Z118" t="inlineStr">
        <is>
          <t>2025-11-12T07:21:21.905424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1</v>
      </c>
      <c r="X119" t="n">
        <v>0.5274859802996413</v>
      </c>
      <c r="Y119" t="n">
        <v>307</v>
      </c>
      <c r="Z119" t="inlineStr">
        <is>
          <t>2025-11-12T07:21:21.905424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0.5960663167432091</v>
      </c>
      <c r="Y120" t="n">
        <v>176</v>
      </c>
      <c r="Z120" t="inlineStr">
        <is>
          <t>2025-11-12T07:21:21.905424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0</v>
      </c>
      <c r="X121" t="inlineStr"/>
      <c r="Y121" t="inlineStr"/>
      <c r="Z121" t="inlineStr">
        <is>
          <t>2025-11-12T07:21:21.905424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0</v>
      </c>
      <c r="X122" t="inlineStr"/>
      <c r="Y122" t="inlineStr"/>
      <c r="Z122" t="inlineStr">
        <is>
          <t>2025-11-12T07:21:21.905424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2</v>
      </c>
      <c r="X123" t="n">
        <v>0.5881046528979208</v>
      </c>
      <c r="Y123" t="n">
        <v>237</v>
      </c>
      <c r="Z123" t="inlineStr">
        <is>
          <t>2025-11-12T07:21:21.905424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2025-11-12T07:21:21.905424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0.4641560129943472</v>
      </c>
      <c r="Y125" t="n">
        <v>144</v>
      </c>
      <c r="Z125" t="inlineStr">
        <is>
          <t>2025-11-12T07:21:21.905424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0.8631205685666311</v>
      </c>
      <c r="M126" t="inlineStr"/>
      <c r="N126" t="b">
        <v>0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2025-11-12T07:21:21.905424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2025-11-12T07:21:21.905424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1</v>
      </c>
      <c r="X128" t="n">
        <v>0.5451911357740479</v>
      </c>
      <c r="Y128" t="n">
        <v>275</v>
      </c>
      <c r="Z128" t="inlineStr">
        <is>
          <t>2025-11-12T07:21:21.917346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2025-11-12T07:21:21.917346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0.5995480970097884</v>
      </c>
      <c r="Y130" t="n">
        <v>286</v>
      </c>
      <c r="Z130" t="inlineStr">
        <is>
          <t>2025-11-12T07:21:21.917346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2025-11-12T07:21:21.917346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2</v>
      </c>
      <c r="X132" t="n">
        <v>0.5045465658763988</v>
      </c>
      <c r="Y132" t="n">
        <v>37</v>
      </c>
      <c r="Z132" t="inlineStr">
        <is>
          <t>2025-11-12T07:21:21.918342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2</v>
      </c>
      <c r="X133" t="n">
        <v>0.516137324287291</v>
      </c>
      <c r="Y133" t="n">
        <v>322</v>
      </c>
      <c r="Z133" t="inlineStr">
        <is>
          <t>2025-11-12T07:21:21.918342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2025-11-12T07:21:21.918342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2025-11-12T07:21:21.918342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0.5590372389537407</v>
      </c>
      <c r="Y136" t="n">
        <v>351</v>
      </c>
      <c r="Z136" t="inlineStr">
        <is>
          <t>2025-11-12T07:21:21.918342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0</v>
      </c>
      <c r="X137" t="inlineStr"/>
      <c r="Y137" t="inlineStr"/>
      <c r="Z137" t="inlineStr">
        <is>
          <t>2025-11-12T07:21:21.918342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1</v>
      </c>
      <c r="X138" t="n">
        <v>0.5193700315892974</v>
      </c>
      <c r="Y138" t="n">
        <v>144</v>
      </c>
      <c r="Z138" t="inlineStr">
        <is>
          <t>2025-11-12T07:21:21.919341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1</v>
      </c>
      <c r="X139" t="n">
        <v>0.4914530323227457</v>
      </c>
      <c r="Y139" t="n">
        <v>13</v>
      </c>
      <c r="Z139" t="inlineStr">
        <is>
          <t>2025-11-12T07:21:21.919341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0</v>
      </c>
      <c r="X140" t="inlineStr"/>
      <c r="Y140" t="inlineStr"/>
      <c r="Z140" t="inlineStr">
        <is>
          <t>2025-11-12T07:21:21.919341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2025-11-12T07:21:21.919341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2025-11-12T07:21:21.919341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0.5916727785823274</v>
      </c>
      <c r="M143" t="inlineStr"/>
      <c r="N143" t="b">
        <v>0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0</v>
      </c>
      <c r="X143" t="inlineStr"/>
      <c r="Y143" t="inlineStr"/>
      <c r="Z143" t="inlineStr">
        <is>
          <t>2025-11-12T07:21:21.920340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2025-11-12T07:21:21.920340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1</v>
      </c>
      <c r="X145" t="n">
        <v>0.5327003538216112</v>
      </c>
      <c r="Y145" t="n">
        <v>116</v>
      </c>
      <c r="Z145" t="inlineStr">
        <is>
          <t>2025-11-12T07:21:21.920340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2</v>
      </c>
      <c r="X146" t="n">
        <v>0.5992507399515848</v>
      </c>
      <c r="Y146" t="n">
        <v>193</v>
      </c>
      <c r="Z146" t="inlineStr">
        <is>
          <t>2025-11-12T07:21:21.920340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2025-11-12T07:21:21.920340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0.497348430591891</v>
      </c>
      <c r="Y148" t="n">
        <v>109</v>
      </c>
      <c r="Z148" t="inlineStr">
        <is>
          <t>2025-11-12T07:21:21.920340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1</v>
      </c>
      <c r="X149" t="n">
        <v>0.4770195457203851</v>
      </c>
      <c r="Y149" t="n">
        <v>28</v>
      </c>
      <c r="Z149" t="inlineStr">
        <is>
          <t>2025-11-12T07:21:21.921339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1</v>
      </c>
      <c r="X150" t="n">
        <v>0.5909730561326387</v>
      </c>
      <c r="Y150" t="n">
        <v>110</v>
      </c>
      <c r="Z150" t="inlineStr">
        <is>
          <t>2025-11-12T07:21:21.921339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2025-11-12T07:21:21.921339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2025-11-12T07:21:21.921339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0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0</v>
      </c>
      <c r="X153" t="inlineStr"/>
      <c r="Y153" t="inlineStr"/>
      <c r="Z153" t="inlineStr">
        <is>
          <t>2025-11-12T07:21:21.921339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2025-11-12T07:21:21.921339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2025-11-12T07:21:21.922344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2025-11-12T07:21:21.922344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2025-11-12T07:21:21.922344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1</v>
      </c>
      <c r="X158" t="n">
        <v>0.4705137712668338</v>
      </c>
      <c r="Y158" t="n">
        <v>187</v>
      </c>
      <c r="Z158" t="inlineStr">
        <is>
          <t>2025-11-12T07:21:21.922344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0.4199949831636006</v>
      </c>
      <c r="Y159" t="n">
        <v>106</v>
      </c>
      <c r="Z159" t="inlineStr">
        <is>
          <t>2025-11-12T07:21:21.922344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2025-11-12T07:21:21.923340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0</v>
      </c>
      <c r="X161" t="inlineStr"/>
      <c r="Y161" t="inlineStr"/>
      <c r="Z161" t="inlineStr">
        <is>
          <t>2025-11-12T07:21:21.923340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0.5906143694047906</v>
      </c>
      <c r="Y162" t="n">
        <v>281</v>
      </c>
      <c r="Z162" t="inlineStr">
        <is>
          <t>2025-11-12T07:21:21.923340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0.9852281360342515</v>
      </c>
      <c r="M163" t="inlineStr"/>
      <c r="N163" t="b">
        <v>0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2025-11-12T07:21:21.923340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2025-11-12T07:21:21.923340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2025-11-12T07:21:21.923340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0.8631205685666311</v>
      </c>
      <c r="M166" t="inlineStr"/>
      <c r="N166" t="b">
        <v>0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0</v>
      </c>
      <c r="X166" t="inlineStr"/>
      <c r="Y166" t="inlineStr"/>
      <c r="Z166" t="inlineStr">
        <is>
          <t>2025-11-12T07:21:21.924339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2025-11-12T07:21:21.924339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2</v>
      </c>
      <c r="X168" t="n">
        <v>0.5085080461109799</v>
      </c>
      <c r="Y168" t="n">
        <v>165</v>
      </c>
      <c r="Z168" t="inlineStr">
        <is>
          <t>2025-11-12T07:21:21.924339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3</v>
      </c>
      <c r="X169" t="n">
        <v>0.5830427455252961</v>
      </c>
      <c r="Y169" t="n">
        <v>234</v>
      </c>
      <c r="Z169" t="inlineStr">
        <is>
          <t>2025-11-12T07:21:21.924339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0</v>
      </c>
      <c r="X170" t="inlineStr"/>
      <c r="Y170" t="inlineStr"/>
      <c r="Z170" t="inlineStr">
        <is>
          <t>2025-11-12T07:21:21.924339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0.5481537235508409</v>
      </c>
      <c r="Y171" t="n">
        <v>4</v>
      </c>
      <c r="Z171" t="inlineStr">
        <is>
          <t>2025-11-12T07:21:21.925340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2025-11-12T10:21:25Z</dcterms:created>
  <dcterms:modified xsi:type="dcterms:W3CDTF">2025-11-12T10:21:25Z</dcterms:modified>
</cp:coreProperties>
</file>