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2025-11-12T07:21:38.810757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2025-11-12T07:21:38.810757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2025-11-12T07:21:38.811748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2025-11-12T07:21:38.811748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2025-11-12T07:21:38.811748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2025-11-12T07:21:38.812748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2025-11-12T07:21:38.812748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2025-11-12T07:21:38.812748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2025-11-12T07:21:38.812748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2025-11-12T07:21:38.812748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2025-11-12T07:21:38.812748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2025-11-12T07:21:38.813745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2025-11-12T07:21:38.813745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2025-11-12T07:21:38.813745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2025-11-12T07:21:38.813745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2025-11-12T07:21:38.813745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2025-11-12T07:21:38.814745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2025-11-12T07:21:38.814745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2025-11-12T07:21:38.814745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2025-11-12T07:21:38.814745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2025-11-12T07:21:38.814745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2025-11-12T07:21:38.814745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2025-11-12T07:21:38.815744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2025-11-12T07:21:38.815744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2025-11-12T07:21:38.815744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2025-11-12T07:21:38.815744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2025-11-12T07:21:38.815744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2025-11-12T07:21:38.815744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2025-11-12T07:21:38.816744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2025-11-12T07:21:38.816744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2025-11-12T07:21:38.816744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2025-11-12T07:21:38.816744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2025-11-12T07:21:38.817744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2025-11-12T07:21:38.817744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2025-11-12T07:21:38.817744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2025-11-12T07:21:38.817744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2025-11-12T07:21:38.817744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2025-11-12T07:21:38.817744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2025-11-12T07:21:38.818745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2025-11-12T07:21:38.818745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2025-11-12T07:21:38.818745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2025-11-12T07:21:38.818745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2025-11-12T07:21:38.818745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2025-11-12T07:21:38.818745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2025-11-12T07:21:38.819744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2025-11-12T07:21:38.819744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2025-11-12T07:21:38.819744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2025-11-12T07:21:38.819744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2025-11-12T07:21:38.819744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2025-11-12T07:21:38.819744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2025-11-12T07:21:38.820744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2025-11-12T07:21:38.820744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2025-11-12T07:21:38.820744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2025-11-12T07:21:38.820744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2025-11-12T07:21:38.820744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2025-11-12T07:21:38.821744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2025-11-12T07:21:38.821744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2025-11-12T07:21:38.821744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2025-11-12T07:21:38.821744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2025-11-12T07:21:38.821744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2025-11-12T07:21:38.821744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2025-11-12T07:21:38.822744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2025-11-12T07:21:38.822744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2025-11-12T07:21:38.822744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2025-11-12T07:21:38.822744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2025-11-12T07:21:38.822744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2025-11-12T07:21:38.822744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2025-11-12T07:21:38.823744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2025-11-12T07:21:38.823744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2025-11-12T07:21:38.823744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2025-11-12T07:21:38.823744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2025-11-12T07:21:38.823744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2025-11-12T07:21:38.823744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2025-11-12T07:21:38.824744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2025-11-12T07:21:38.824744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2025-11-12T07:21:38.824744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2025-11-12T07:21:38.825754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2025-11-12T07:21:38.825754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2025-11-12T07:21:38.826755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2025-11-12T07:21:38.826755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2025-11-12T07:21:38.826755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2025-11-12T07:21:38.826755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2025-11-12T07:21:38.826755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2025-11-12T07:21:38.828747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2025-11-12T07:21:38.828747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2025-11-12T07:21:38.828747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2025-11-12T07:21:38.829747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2025-11-12T07:21:38.829747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2025-11-12T07:21:38.829747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2025-11-12T07:21:38.830758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2025-11-12T07:21:38.830758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2025-11-12T07:21:38.830758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2025-11-12T07:21:38.831600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2025-11-12T07:21:38.832167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2025-11-12T07:21:38.832167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2025-11-12T07:21:38.837975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2025-11-12T07:21:38.837975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2025-11-12T07:21:38.838992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2025-11-12T07:21:38.838992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2025-11-12T07:21:38.838992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2025-11-12T07:21:38.838992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2025-11-12T07:21:38.840005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2025-11-12T07:21:38.840005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2025-11-12T07:21:38.840005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2025-11-12T07:21:38.840005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2025-11-12T07:21:38.841003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2025-11-12T07:21:38.841003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2025-11-12T07:21:38.841003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2025-11-12T07:21:38.841003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2025-11-12T07:21:38.841998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2025-11-12T07:21:38.841998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2025-11-12T07:21:38.843995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2025-11-12T07:21:38.845001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2025-11-12T07:21:38.845001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2025-11-12T07:21:38.845001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2025-11-12T07:21:38.845001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2025-11-12T07:21:38.846004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2025-11-12T07:21:38.846004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2025-11-12T07:21:38.846004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2025-11-12T07:21:38.846004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2025-11-12T07:21:38.846004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2025-11-12T07:21:38.846996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2025-11-12T07:21:38.846996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2025-11-12T07:21:38.846996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2025-11-12T07:21:38.846996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2025-11-12T07:21:38.846996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2025-11-12T07:21:38.846996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2025-11-12T07:21:38.848198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2025-11-12T07:21:38.848198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2025-11-12T07:21:38.848198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2025-11-12T07:21:38.848198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2025-11-12T07:21:38.848198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2025-11-12T07:21:38.848198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2025-11-12T07:21:38.849196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2025-11-12T07:21:38.849196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2025-11-12T07:21:38.849196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2025-11-12T07:21:38.849196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2025-11-12T07:21:38.849196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2025-11-12T07:21:38.849196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2025-11-12T07:21:38.850191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2025-11-12T07:21:38.850191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2025-11-12T07:21:38.850191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2025-11-12T07:21:38.850191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2025-11-12T07:21:38.850191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2025-11-12T07:21:38.850191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2025-11-12T07:21:38.851190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2025-11-12T07:21:38.851190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2025-11-12T07:21:38.851190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2025-11-12T07:21:38.851190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2025-11-12T07:21:38.851190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2025-11-12T07:21:38.851190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2025-11-12T07:21:38.852190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2025-11-12T07:21:38.852190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2025-11-12T07:21:38.852190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2025-11-12T07:21:38.852190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2025-11-12T07:21:38.852190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2025-11-12T07:21:38.852190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2025-11-12T07:21:38.853190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2025-11-12T07:21:38.853190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2025-11-12T07:21:38.853190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2025-11-12T07:21:38.853190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2025-11-12T07:21:38.853190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2025-11-12T07:21:38.853190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2025-11-12T07:21:38.854190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2025-11-12T07:21:38.854190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2025-11-12T07:21:38.854190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2025-11-12T07:21:38.854190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2025-11-12T07:21:38.854190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2025-11-12T07:21:38.855190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2025-11-12T07:21:38.855190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2025-11-12T10:21:43Z</dcterms:created>
  <dcterms:modified xsi:type="dcterms:W3CDTF">2025-11-12T10:21:43Z</dcterms:modified>
</cp:coreProperties>
</file>