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2025-11-12T07:21:32.637467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2025-11-12T07:21:32.637467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2025-11-12T07:21:32.637467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2025-11-12T07:21:32.646582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2025-11-12T07:21:32.648473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2025-11-12T07:21:32.649109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2025-11-12T07:21:32.649109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2025-11-12T07:21:32.650113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2025-11-12T07:21:32.650113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2025-11-12T07:21:32.651103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2025-11-12T07:21:32.651103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2025-11-12T07:21:32.651103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2025-11-12T07:21:32.652107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2025-11-12T07:21:32.653107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2025-11-12T07:21:32.653107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2025-11-12T07:21:32.654104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2025-11-12T07:21:32.654104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2025-11-12T07:21:32.654104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2025-11-12T07:21:32.655105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2025-11-12T07:21:32.656109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2025-11-12T07:21:32.657105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2025-11-12T07:21:32.657105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2025-11-12T07:21:32.658105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2025-11-12T07:21:32.659104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2025-11-12T07:21:32.659104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2025-11-12T07:21:32.659104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2025-11-12T07:21:32.661107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2025-11-12T07:21:32.661107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2025-11-12T07:21:32.662107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2025-11-12T07:21:32.663106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2025-11-12T07:21:32.663106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2025-11-12T07:21:32.664106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2025-11-12T07:21:32.666102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2025-11-12T07:21:32.667103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2025-11-12T07:21:32.667103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2025-11-12T07:21:32.668105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2025-11-12T07:21:32.668105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2025-11-12T07:21:32.668105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2025-11-12T07:21:32.669106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2025-11-12T07:21:32.669106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2025-11-12T07:21:32.670102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2025-11-12T07:21:32.670102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2025-11-12T07:21:32.670699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2025-11-12T07:21:32.670699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2025-11-12T07:21:32.671217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2025-11-12T07:21:32.671217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2025-11-12T07:21:32.671217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2025-11-12T07:21:32.672238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2025-11-12T07:21:32.672238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2025-11-12T07:21:32.673242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2025-11-12T07:21:32.674236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2025-11-12T07:21:32.674236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2025-11-12T07:21:32.676237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2025-11-12T07:21:32.679240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2025-11-12T07:21:32.681235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2025-11-12T07:21:32.682236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2025-11-12T07:21:32.682236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2025-11-12T07:21:32.684237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2025-11-12T07:21:32.685235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2025-11-12T07:21:32.685235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2025-11-12T07:21:32.685235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2025-11-12T07:21:32.686236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2025-11-12T07:21:32.686236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2025-11-12T07:21:32.686236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2025-11-12T07:21:32.687235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2025-11-12T07:21:32.687235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2025-11-12T07:21:32.687235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2025-11-12T07:21:32.688233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2025-11-12T07:21:32.688233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2025-11-12T07:21:32.688233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2025-11-12T07:21:32.689233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2025-11-12T07:21:32.689233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2025-11-12T07:21:32.689233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2025-11-12T07:21:32.689233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2025-11-12T07:21:32.690234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2025-11-12T07:21:32.690234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2025-11-12T07:21:32.690234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2025-11-12T07:21:32.691234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2025-11-12T07:21:32.691234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2025-11-12T07:21:32.691234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2025-11-12T07:21:32.691234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2025-11-12T07:21:32.692237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2025-11-12T07:21:32.692237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2025-11-12T07:21:32.692237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2025-11-12T07:21:32.704104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2025-11-12T07:21:32.704104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2025-11-12T07:21:32.705104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2025-11-12T07:21:32.705104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2025-11-12T07:21:32.705104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2025-11-12T07:21:32.706103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2025-11-12T07:21:32.706103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2025-11-12T07:21:32.706103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2025-11-12T07:21:32.707105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2025-11-12T07:21:32.707105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2025-11-12T07:21:32.718748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2025-11-12T07:21:32.719268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2025-11-12T07:21:32.719268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2025-11-12T07:21:32.719268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2025-11-12T07:21:32.719268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2025-11-12T07:21:32.724809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2025-11-12T07:21:32.728398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2025-11-12T07:21:32.729400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2025-11-12T07:21:32.731399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2025-11-12T07:21:32.732402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2025-11-12T07:21:32.732402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2025-11-12T07:21:32.732402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2025-11-12T07:21:32.733404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2025-11-12T07:21:32.734400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2025-11-12T07:21:32.734400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2025-11-12T07:21:32.735398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2025-11-12T07:21:32.735398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2025-11-12T07:21:32.735398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2025-11-12T07:21:32.736402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2025-11-12T07:21:32.736402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2025-11-12T07:21:32.737403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2025-11-12T07:21:32.737403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2025-11-12T07:21:32.738400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2025-11-12T07:21:32.739400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2025-11-12T07:21:32.739400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2025-11-12T07:21:32.739400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2025-11-12T07:21:32.740404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2025-11-12T07:21:32.741399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2025-11-12T07:21:32.742404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2025-11-12T07:21:32.743403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2025-11-12T07:21:32.746397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2025-11-12T07:21:32.747399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2025-11-12T07:21:32.747399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2025-11-12T07:21:32.748400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2025-11-12T07:21:32.749398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2025-11-12T07:21:32.750429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2025-11-12T07:21:32.750429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2025-11-12T07:21:32.751451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2025-11-12T07:21:32.752452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2025-11-12T07:21:32.752452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2025-11-12T07:21:32.752452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2025-11-12T07:21:32.753454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2025-11-12T07:21:32.754458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2025-11-12T07:21:32.754458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2025-11-12T07:21:32.755453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2025-11-12T07:21:32.755453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2025-11-12T07:21:32.755453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2025-11-12T07:21:32.756454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2025-11-12T07:21:32.756454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2025-11-12T07:21:32.757458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2025-11-12T07:21:32.757458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2025-11-12T07:21:32.758452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2025-11-12T07:21:32.758452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2025-11-12T07:21:32.759451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2025-11-12T07:21:32.760774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2025-11-12T07:21:32.761931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2025-11-12T07:21:32.761931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2025-11-12T07:21:32.761931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2025-11-12T07:21:32.761931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2025-11-12T07:21:32.761931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2025-11-12T07:21:32.761931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2025-11-12T07:21:32.761931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2025-11-12T07:21:32.761931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2025-11-12T07:21:32.761931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2025-11-12T07:21:32.761931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2025-11-12T07:21:32.761931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2025-11-12T07:21:32.761931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2025-11-12T07:21:32.761931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2025-11-12T07:21:32.761931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2025-11-12T07:21:32.761931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2025-11-12T07:21:32.761931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2025-11-12T07:21:32.761931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2025-11-12T07:21:32.761931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2025-11-12T07:21:32.761931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2025-11-12T07:21:32.761931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2025-11-12T07:21:32.761931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2025-11-12T10:21:35Z</dcterms:created>
  <dcterms:modified xsi:type="dcterms:W3CDTF">2025-11-12T10:21:35Z</dcterms:modified>
</cp:coreProperties>
</file>