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1</v>
      </c>
      <c r="X2" t="n">
        <v>0.5361410903109534</v>
      </c>
      <c r="Y2" t="n">
        <v>346</v>
      </c>
      <c r="Z2" t="inlineStr">
        <is>
          <t>2025-11-12T07:22:05.712436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</v>
      </c>
      <c r="K3" t="n">
        <v>0.7142857142857143</v>
      </c>
      <c r="L3" t="inlineStr"/>
      <c r="M3" t="n">
        <v>1</v>
      </c>
      <c r="N3" t="b">
        <v>0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0</v>
      </c>
      <c r="X3" t="inlineStr"/>
      <c r="Y3" t="inlineStr"/>
      <c r="Z3" t="inlineStr">
        <is>
          <t>2025-11-12T07:22:05.712436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</v>
      </c>
      <c r="K4" t="n">
        <v>0.7142857142857143</v>
      </c>
      <c r="L4" t="inlineStr"/>
      <c r="M4" t="n">
        <v>1</v>
      </c>
      <c r="N4" t="b">
        <v>0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0</v>
      </c>
      <c r="X4" t="inlineStr"/>
      <c r="Y4" t="inlineStr"/>
      <c r="Z4" t="inlineStr">
        <is>
          <t>2025-11-12T07:22:05.712436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</v>
      </c>
      <c r="K5" t="n">
        <v>0.7142857142857143</v>
      </c>
      <c r="L5" t="inlineStr"/>
      <c r="M5" t="n">
        <v>1</v>
      </c>
      <c r="N5" t="b">
        <v>0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0</v>
      </c>
      <c r="X5" t="inlineStr"/>
      <c r="Y5" t="inlineStr"/>
      <c r="Z5" t="inlineStr">
        <is>
          <t>2025-11-12T07:22:05.713441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5</v>
      </c>
      <c r="X6" t="n">
        <v>0.5481537235508409</v>
      </c>
      <c r="Y6" t="n">
        <v>56</v>
      </c>
      <c r="Z6" t="inlineStr">
        <is>
          <t>2025-11-12T07:22:05.713441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3</v>
      </c>
      <c r="X7" t="n">
        <v>0.5230014453398339</v>
      </c>
      <c r="Y7" t="n">
        <v>53</v>
      </c>
      <c r="Z7" t="inlineStr">
        <is>
          <t>2025-11-12T07:22:05.713441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</v>
      </c>
      <c r="K8" t="n">
        <v>0.7142857142857143</v>
      </c>
      <c r="L8" t="inlineStr"/>
      <c r="M8" t="n">
        <v>1</v>
      </c>
      <c r="N8" t="b">
        <v>0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2025-11-12T07:22:05.714446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0</v>
      </c>
      <c r="X9" t="inlineStr"/>
      <c r="Y9" t="inlineStr"/>
      <c r="Z9" t="inlineStr">
        <is>
          <t>2025-11-12T07:22:05.714446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</v>
      </c>
      <c r="K10" t="n">
        <v>0.7142857142857143</v>
      </c>
      <c r="L10" t="inlineStr"/>
      <c r="M10" t="n">
        <v>1</v>
      </c>
      <c r="N10" t="b">
        <v>0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0</v>
      </c>
      <c r="X10" t="inlineStr"/>
      <c r="Y10" t="inlineStr"/>
      <c r="Z10" t="inlineStr">
        <is>
          <t>2025-11-12T07:22:05.714446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2025-11-12T07:22:05.715445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0</v>
      </c>
      <c r="X12" t="inlineStr"/>
      <c r="Y12" t="inlineStr"/>
      <c r="Z12" t="inlineStr">
        <is>
          <t>2025-11-12T07:22:05.718444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</v>
      </c>
      <c r="K13" t="n">
        <v>0.7142857142857143</v>
      </c>
      <c r="L13" t="inlineStr"/>
      <c r="M13" t="n">
        <v>1</v>
      </c>
      <c r="N13" t="b">
        <v>0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0</v>
      </c>
      <c r="X13" t="inlineStr"/>
      <c r="Y13" t="inlineStr"/>
      <c r="Z13" t="inlineStr">
        <is>
          <t>2025-11-12T07:22:05.719448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</v>
      </c>
      <c r="K14" t="n">
        <v>0.7142857142857143</v>
      </c>
      <c r="L14" t="inlineStr"/>
      <c r="M14" t="n">
        <v>1</v>
      </c>
      <c r="N14" t="b">
        <v>0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2025-11-12T07:22:05.720446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</v>
      </c>
      <c r="K15" t="n">
        <v>0.7142857142857143</v>
      </c>
      <c r="L15" t="inlineStr"/>
      <c r="M15" t="n">
        <v>1</v>
      </c>
      <c r="N15" t="b">
        <v>0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0</v>
      </c>
      <c r="X15" t="inlineStr"/>
      <c r="Y15" t="inlineStr"/>
      <c r="Z15" t="inlineStr">
        <is>
          <t>2025-11-12T07:22:05.720446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</v>
      </c>
      <c r="K16" t="n">
        <v>0.7142857142857143</v>
      </c>
      <c r="L16" t="inlineStr"/>
      <c r="M16" t="n">
        <v>1</v>
      </c>
      <c r="N16" t="b">
        <v>0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0</v>
      </c>
      <c r="X16" t="inlineStr"/>
      <c r="Y16" t="inlineStr"/>
      <c r="Z16" t="inlineStr">
        <is>
          <t>2025-11-12T07:22:05.721448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</v>
      </c>
      <c r="K17" t="n">
        <v>0.7142857142857143</v>
      </c>
      <c r="L17" t="inlineStr"/>
      <c r="M17" t="n">
        <v>1</v>
      </c>
      <c r="N17" t="b">
        <v>0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0</v>
      </c>
      <c r="X17" t="inlineStr"/>
      <c r="Y17" t="inlineStr"/>
      <c r="Z17" t="inlineStr">
        <is>
          <t>2025-11-12T07:22:05.721448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0</v>
      </c>
      <c r="X18" t="inlineStr"/>
      <c r="Y18" t="inlineStr"/>
      <c r="Z18" t="inlineStr">
        <is>
          <t>2025-11-12T07:22:05.721448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1</v>
      </c>
      <c r="X19" t="n">
        <v>0.5931264066149118</v>
      </c>
      <c r="Y19" t="n">
        <v>270</v>
      </c>
      <c r="Z19" t="inlineStr">
        <is>
          <t>2025-11-12T07:22:05.722440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2</v>
      </c>
      <c r="X20" t="n">
        <v>0.5684046150023963</v>
      </c>
      <c r="Y20" t="n">
        <v>43</v>
      </c>
      <c r="Z20" t="inlineStr">
        <is>
          <t>2025-11-12T07:22:05.722440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</v>
      </c>
      <c r="K21" t="n">
        <v>0.7142857142857143</v>
      </c>
      <c r="L21" t="inlineStr"/>
      <c r="M21" t="n">
        <v>1</v>
      </c>
      <c r="N21" t="b">
        <v>0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0</v>
      </c>
      <c r="X21" t="inlineStr"/>
      <c r="Y21" t="inlineStr"/>
      <c r="Z21" t="inlineStr">
        <is>
          <t>2025-11-12T07:22:05.722440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</v>
      </c>
      <c r="K22" t="n">
        <v>0.7142857142857143</v>
      </c>
      <c r="L22" t="inlineStr"/>
      <c r="M22" t="n">
        <v>1</v>
      </c>
      <c r="N22" t="b">
        <v>0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0</v>
      </c>
      <c r="X22" t="inlineStr"/>
      <c r="Y22" t="inlineStr"/>
      <c r="Z22" t="inlineStr">
        <is>
          <t>2025-11-12T07:22:05.722440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2025-11-12T07:22:05.722440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6</v>
      </c>
      <c r="X24" t="n">
        <v>0.425412102530377</v>
      </c>
      <c r="Y24" t="n">
        <v>8</v>
      </c>
      <c r="Z24" t="inlineStr">
        <is>
          <t>2025-11-12T07:22:05.723436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</v>
      </c>
      <c r="K25" t="n">
        <v>0.7142857142857143</v>
      </c>
      <c r="L25" t="inlineStr"/>
      <c r="M25" t="n">
        <v>1</v>
      </c>
      <c r="N25" t="b">
        <v>0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0</v>
      </c>
      <c r="X25" t="inlineStr"/>
      <c r="Y25" t="inlineStr"/>
      <c r="Z25" t="inlineStr">
        <is>
          <t>2025-11-12T07:22:05.723436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0</v>
      </c>
      <c r="X26" t="inlineStr"/>
      <c r="Y26" t="inlineStr"/>
      <c r="Z26" t="inlineStr">
        <is>
          <t>2025-11-12T07:22:05.723436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4</v>
      </c>
      <c r="X27" t="n">
        <v>0.5255788829897272</v>
      </c>
      <c r="Y27" t="n">
        <v>416</v>
      </c>
      <c r="Z27" t="inlineStr">
        <is>
          <t>2025-11-12T07:22:05.723436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</v>
      </c>
      <c r="K28" t="n">
        <v>0.7142857142857143</v>
      </c>
      <c r="L28" t="inlineStr"/>
      <c r="M28" t="n">
        <v>1</v>
      </c>
      <c r="N28" t="b">
        <v>0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2025-11-12T07:22:05.723436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6</v>
      </c>
      <c r="X29" t="n">
        <v>0.4868788731020857</v>
      </c>
      <c r="Y29" t="n">
        <v>234</v>
      </c>
      <c r="Z29" t="inlineStr">
        <is>
          <t>2025-11-12T07:22:05.723436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0</v>
      </c>
      <c r="X30" t="inlineStr"/>
      <c r="Y30" t="inlineStr"/>
      <c r="Z30" t="inlineStr">
        <is>
          <t>2025-11-12T07:22:05.724435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0</v>
      </c>
      <c r="X31" t="inlineStr"/>
      <c r="Y31" t="inlineStr"/>
      <c r="Z31" t="inlineStr">
        <is>
          <t>2025-11-12T07:22:05.724435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2025-11-12T07:22:05.724435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0</v>
      </c>
      <c r="X33" t="inlineStr"/>
      <c r="Y33" t="inlineStr"/>
      <c r="Z33" t="inlineStr">
        <is>
          <t>2025-11-12T07:22:05.724435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0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</v>
      </c>
      <c r="K34" t="n">
        <v>0.7142857142857143</v>
      </c>
      <c r="L34" t="inlineStr"/>
      <c r="M34" t="n">
        <v>1</v>
      </c>
      <c r="N34" t="b">
        <v>0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0</v>
      </c>
      <c r="X34" t="inlineStr"/>
      <c r="Y34" t="inlineStr"/>
      <c r="Z34" t="inlineStr">
        <is>
          <t>2025-11-12T07:22:05.724435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2</v>
      </c>
      <c r="X35" t="n">
        <v>0.4698419149225322</v>
      </c>
      <c r="Y35" t="n">
        <v>158</v>
      </c>
      <c r="Z35" t="inlineStr">
        <is>
          <t>2025-11-12T07:22:05.724435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</v>
      </c>
      <c r="K36" t="n">
        <v>0.7142857142857143</v>
      </c>
      <c r="L36" t="inlineStr"/>
      <c r="M36" t="n">
        <v>1</v>
      </c>
      <c r="N36" t="b">
        <v>0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0</v>
      </c>
      <c r="X36" t="inlineStr"/>
      <c r="Y36" t="inlineStr"/>
      <c r="Z36" t="inlineStr">
        <is>
          <t>2025-11-12T07:22:05.725435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2025-11-12T07:22:05.725435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0</v>
      </c>
      <c r="X38" t="inlineStr"/>
      <c r="Y38" t="inlineStr"/>
      <c r="Z38" t="inlineStr">
        <is>
          <t>2025-11-12T07:22:05.725435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0</v>
      </c>
      <c r="X39" t="inlineStr"/>
      <c r="Y39" t="inlineStr"/>
      <c r="Z39" t="inlineStr">
        <is>
          <t>2025-11-12T07:22:05.725435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0</v>
      </c>
      <c r="X40" t="inlineStr"/>
      <c r="Y40" t="inlineStr"/>
      <c r="Z40" t="inlineStr">
        <is>
          <t>2025-11-12T07:22:05.725435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0</v>
      </c>
      <c r="X41" t="inlineStr"/>
      <c r="Y41" t="inlineStr"/>
      <c r="Z41" t="inlineStr">
        <is>
          <t>2025-11-12T07:22:05.726435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0</v>
      </c>
      <c r="X42" t="inlineStr"/>
      <c r="Y42" t="inlineStr"/>
      <c r="Z42" t="inlineStr">
        <is>
          <t>2025-11-12T07:22:05.726435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2025-11-12T07:22:05.726435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0</v>
      </c>
      <c r="X44" t="inlineStr"/>
      <c r="Y44" t="inlineStr"/>
      <c r="Z44" t="inlineStr">
        <is>
          <t>2025-11-12T07:22:05.726435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</v>
      </c>
      <c r="K45" t="n">
        <v>0.7142857142857143</v>
      </c>
      <c r="L45" t="inlineStr"/>
      <c r="M45" t="n">
        <v>1</v>
      </c>
      <c r="N45" t="b">
        <v>0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0</v>
      </c>
      <c r="X45" t="inlineStr"/>
      <c r="Y45" t="inlineStr"/>
      <c r="Z45" t="inlineStr">
        <is>
          <t>2025-11-12T07:22:05.726435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</v>
      </c>
      <c r="K46" t="n">
        <v>0.7142857142857143</v>
      </c>
      <c r="L46" t="inlineStr"/>
      <c r="M46" t="n">
        <v>1</v>
      </c>
      <c r="N46" t="b">
        <v>0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2025-11-12T07:22:05.727435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2025-11-12T07:22:05.727435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0</v>
      </c>
      <c r="X48" t="inlineStr"/>
      <c r="Y48" t="inlineStr"/>
      <c r="Z48" t="inlineStr">
        <is>
          <t>2025-11-12T07:22:05.727435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</v>
      </c>
      <c r="K49" t="n">
        <v>0.7142857142857143</v>
      </c>
      <c r="L49" t="inlineStr"/>
      <c r="M49" t="n">
        <v>1</v>
      </c>
      <c r="N49" t="b">
        <v>0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0</v>
      </c>
      <c r="X49" t="inlineStr"/>
      <c r="Y49" t="inlineStr"/>
      <c r="Z49" t="inlineStr">
        <is>
          <t>2025-11-12T07:22:05.727435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0</v>
      </c>
      <c r="X50" t="inlineStr"/>
      <c r="Y50" t="inlineStr"/>
      <c r="Z50" t="inlineStr">
        <is>
          <t>2025-11-12T07:22:05.727435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0</v>
      </c>
      <c r="X51" t="inlineStr"/>
      <c r="Y51" t="inlineStr"/>
      <c r="Z51" t="inlineStr">
        <is>
          <t>2025-11-12T07:22:05.728435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0</v>
      </c>
      <c r="X52" t="inlineStr"/>
      <c r="Y52" t="inlineStr"/>
      <c r="Z52" t="inlineStr">
        <is>
          <t>2025-11-12T07:22:05.728435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0</v>
      </c>
      <c r="X53" t="inlineStr"/>
      <c r="Y53" t="inlineStr"/>
      <c r="Z53" t="inlineStr">
        <is>
          <t>2025-11-12T07:22:05.728435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0.4285714285714285</v>
      </c>
      <c r="K54" t="n">
        <v>0.7142857142857143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1</v>
      </c>
      <c r="X54" t="n">
        <v>0.5470432238481544</v>
      </c>
      <c r="Y54" t="n">
        <v>390</v>
      </c>
      <c r="Z54" t="inlineStr">
        <is>
          <t>2025-11-12T07:22:05.728435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0.1428571428571428</v>
      </c>
      <c r="K55" t="n">
        <v>0.7142857142857143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3</v>
      </c>
      <c r="X55" t="n">
        <v>0.5800836114326661</v>
      </c>
      <c r="Y55" t="n">
        <v>416</v>
      </c>
      <c r="Z55" t="inlineStr">
        <is>
          <t>2025-11-12T07:22:05.729439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0</v>
      </c>
      <c r="X56" t="inlineStr"/>
      <c r="Y56" t="inlineStr"/>
      <c r="Z56" t="inlineStr">
        <is>
          <t>2025-11-12T07:22:05.729439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</v>
      </c>
      <c r="K57" t="n">
        <v>0.7142857142857143</v>
      </c>
      <c r="L57" t="inlineStr"/>
      <c r="M57" t="n">
        <v>1</v>
      </c>
      <c r="N57" t="b">
        <v>0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0</v>
      </c>
      <c r="X57" t="inlineStr"/>
      <c r="Y57" t="inlineStr"/>
      <c r="Z57" t="inlineStr">
        <is>
          <t>2025-11-12T07:22:05.729439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0.2857142857142857</v>
      </c>
      <c r="K58" t="n">
        <v>0.7142857142857143</v>
      </c>
      <c r="L58" t="inlineStr"/>
      <c r="M58" t="n">
        <v>0.7142857142857143</v>
      </c>
      <c r="N58" t="b">
        <v>1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2</v>
      </c>
      <c r="X58" t="n">
        <v>0.4609562516316058</v>
      </c>
      <c r="Y58" t="n">
        <v>351</v>
      </c>
      <c r="Z58" t="inlineStr">
        <is>
          <t>2025-11-12T07:22:05.729439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</v>
      </c>
      <c r="K59" t="n">
        <v>0.7142857142857143</v>
      </c>
      <c r="L59" t="inlineStr"/>
      <c r="M59" t="n">
        <v>1</v>
      </c>
      <c r="N59" t="b">
        <v>0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0</v>
      </c>
      <c r="X59" t="inlineStr"/>
      <c r="Y59" t="inlineStr"/>
      <c r="Z59" t="inlineStr">
        <is>
          <t>2025-11-12T07:22:05.729439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2</v>
      </c>
      <c r="X60" t="n">
        <v>0.5045465658763988</v>
      </c>
      <c r="Y60" t="n">
        <v>54</v>
      </c>
      <c r="Z60" t="inlineStr">
        <is>
          <t>2025-11-12T07:22:05.730439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</v>
      </c>
      <c r="K61" t="n">
        <v>0.7142857142857143</v>
      </c>
      <c r="L61" t="inlineStr"/>
      <c r="M61" t="n">
        <v>1</v>
      </c>
      <c r="N61" t="b">
        <v>0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0</v>
      </c>
      <c r="X61" t="inlineStr"/>
      <c r="Y61" t="inlineStr"/>
      <c r="Z61" t="inlineStr">
        <is>
          <t>2025-11-12T07:22:05.730439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0</v>
      </c>
      <c r="X62" t="inlineStr"/>
      <c r="Y62" t="inlineStr"/>
      <c r="Z62" t="inlineStr">
        <is>
          <t>2025-11-12T07:22:05.730439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</v>
      </c>
      <c r="K63" t="n">
        <v>0.7142857142857143</v>
      </c>
      <c r="L63" t="inlineStr"/>
      <c r="M63" t="n">
        <v>1</v>
      </c>
      <c r="N63" t="b">
        <v>0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0</v>
      </c>
      <c r="X63" t="inlineStr"/>
      <c r="Y63" t="inlineStr"/>
      <c r="Z63" t="inlineStr">
        <is>
          <t>2025-11-12T07:22:05.730439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</v>
      </c>
      <c r="K64" t="n">
        <v>0.7142857142857143</v>
      </c>
      <c r="L64" t="inlineStr"/>
      <c r="M64" t="n">
        <v>1</v>
      </c>
      <c r="N64" t="b">
        <v>0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0</v>
      </c>
      <c r="X64" t="inlineStr"/>
      <c r="Y64" t="inlineStr"/>
      <c r="Z64" t="inlineStr">
        <is>
          <t>2025-11-12T07:22:05.730439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</v>
      </c>
      <c r="K65" t="n">
        <v>0.7142857142857143</v>
      </c>
      <c r="L65" t="inlineStr"/>
      <c r="M65" t="n">
        <v>1</v>
      </c>
      <c r="N65" t="b">
        <v>0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0</v>
      </c>
      <c r="X65" t="inlineStr"/>
      <c r="Y65" t="inlineStr"/>
      <c r="Z65" t="inlineStr">
        <is>
          <t>2025-11-12T07:22:05.730439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</v>
      </c>
      <c r="K66" t="n">
        <v>0.7142857142857143</v>
      </c>
      <c r="L66" t="inlineStr"/>
      <c r="M66" t="n">
        <v>1</v>
      </c>
      <c r="N66" t="b">
        <v>0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0</v>
      </c>
      <c r="X66" t="inlineStr"/>
      <c r="Y66" t="inlineStr"/>
      <c r="Z66" t="inlineStr">
        <is>
          <t>2025-11-12T07:22:05.731434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</v>
      </c>
      <c r="K67" t="n">
        <v>0.7142857142857143</v>
      </c>
      <c r="L67" t="inlineStr"/>
      <c r="M67" t="n">
        <v>1</v>
      </c>
      <c r="N67" t="b">
        <v>0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0</v>
      </c>
      <c r="X67" t="inlineStr"/>
      <c r="Y67" t="inlineStr"/>
      <c r="Z67" t="inlineStr">
        <is>
          <t>2025-11-12T07:22:05.731434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0.1428571428571428</v>
      </c>
      <c r="K68" t="n">
        <v>0.7142857142857143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2</v>
      </c>
      <c r="X68" t="n">
        <v>0.5157729791015118</v>
      </c>
      <c r="Y68" t="n">
        <v>65</v>
      </c>
      <c r="Z68" t="inlineStr">
        <is>
          <t>2025-11-12T07:22:05.731434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</v>
      </c>
      <c r="K69" t="n">
        <v>0.7142857142857143</v>
      </c>
      <c r="L69" t="inlineStr"/>
      <c r="M69" t="n">
        <v>1</v>
      </c>
      <c r="N69" t="b">
        <v>0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0</v>
      </c>
      <c r="X69" t="inlineStr"/>
      <c r="Y69" t="inlineStr"/>
      <c r="Z69" t="inlineStr">
        <is>
          <t>2025-11-12T07:22:05.731434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</v>
      </c>
      <c r="K70" t="n">
        <v>0.7142857142857143</v>
      </c>
      <c r="L70" t="inlineStr"/>
      <c r="M70" t="n">
        <v>1</v>
      </c>
      <c r="N70" t="b">
        <v>0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0</v>
      </c>
      <c r="X70" t="inlineStr"/>
      <c r="Y70" t="inlineStr"/>
      <c r="Z70" t="inlineStr">
        <is>
          <t>2025-11-12T07:22:05.731434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0</v>
      </c>
      <c r="X71" t="inlineStr"/>
      <c r="Y71" t="inlineStr"/>
      <c r="Z71" t="inlineStr">
        <is>
          <t>2025-11-12T07:22:05.731434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</v>
      </c>
      <c r="K72" t="n">
        <v>0.7142857142857143</v>
      </c>
      <c r="L72" t="inlineStr"/>
      <c r="M72" t="n">
        <v>1</v>
      </c>
      <c r="N72" t="b">
        <v>0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0</v>
      </c>
      <c r="X72" t="inlineStr"/>
      <c r="Y72" t="inlineStr"/>
      <c r="Z72" t="inlineStr">
        <is>
          <t>2025-11-12T07:22:05.732434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</v>
      </c>
      <c r="K73" t="n">
        <v>0.7142857142857143</v>
      </c>
      <c r="L73" t="inlineStr"/>
      <c r="M73" t="n">
        <v>1</v>
      </c>
      <c r="N73" t="b">
        <v>0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0</v>
      </c>
      <c r="X73" t="inlineStr"/>
      <c r="Y73" t="inlineStr"/>
      <c r="Z73" t="inlineStr">
        <is>
          <t>2025-11-12T07:22:05.732434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0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</v>
      </c>
      <c r="K74" t="n">
        <v>0.7142857142857143</v>
      </c>
      <c r="L74" t="inlineStr"/>
      <c r="M74" t="n">
        <v>1</v>
      </c>
      <c r="N74" t="b">
        <v>0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0</v>
      </c>
      <c r="X74" t="inlineStr"/>
      <c r="Y74" t="inlineStr"/>
      <c r="Z74" t="inlineStr">
        <is>
          <t>2025-11-12T07:22:05.732434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0</v>
      </c>
      <c r="X75" t="inlineStr"/>
      <c r="Y75" t="inlineStr"/>
      <c r="Z75" t="inlineStr">
        <is>
          <t>2025-11-12T07:22:05.733441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</v>
      </c>
      <c r="K76" t="n">
        <v>0.7142857142857143</v>
      </c>
      <c r="L76" t="inlineStr"/>
      <c r="M76" t="n">
        <v>1</v>
      </c>
      <c r="N76" t="b">
        <v>0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0</v>
      </c>
      <c r="X76" t="inlineStr"/>
      <c r="Y76" t="inlineStr"/>
      <c r="Z76" t="inlineStr">
        <is>
          <t>2025-11-12T07:22:05.734444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0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</v>
      </c>
      <c r="K77" t="n">
        <v>0.7142857142857143</v>
      </c>
      <c r="L77" t="inlineStr"/>
      <c r="M77" t="n">
        <v>1</v>
      </c>
      <c r="N77" t="b">
        <v>0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0</v>
      </c>
      <c r="X77" t="inlineStr"/>
      <c r="Y77" t="inlineStr"/>
      <c r="Z77" t="inlineStr">
        <is>
          <t>2025-11-12T07:22:05.734444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</v>
      </c>
      <c r="K78" t="n">
        <v>0.7142857142857143</v>
      </c>
      <c r="L78" t="inlineStr"/>
      <c r="M78" t="n">
        <v>1</v>
      </c>
      <c r="N78" t="b">
        <v>0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0</v>
      </c>
      <c r="X78" t="inlineStr"/>
      <c r="Y78" t="inlineStr"/>
      <c r="Z78" t="inlineStr">
        <is>
          <t>2025-11-12T07:22:05.734444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0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</v>
      </c>
      <c r="K79" t="n">
        <v>0.7142857142857143</v>
      </c>
      <c r="L79" t="inlineStr"/>
      <c r="M79" t="n">
        <v>1</v>
      </c>
      <c r="N79" t="b">
        <v>0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0</v>
      </c>
      <c r="X79" t="inlineStr"/>
      <c r="Y79" t="inlineStr"/>
      <c r="Z79" t="inlineStr">
        <is>
          <t>2025-11-12T07:22:05.735441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0.7142857142857143</v>
      </c>
      <c r="K80" t="n">
        <v>0.7142857142857143</v>
      </c>
      <c r="L80" t="inlineStr"/>
      <c r="M80" t="n">
        <v>0.2857142857142857</v>
      </c>
      <c r="N80" t="b">
        <v>1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4</v>
      </c>
      <c r="X80" t="n">
        <v>0.577323429790132</v>
      </c>
      <c r="Y80" t="n">
        <v>171</v>
      </c>
      <c r="Z80" t="inlineStr">
        <is>
          <t>2025-11-12T07:22:05.735441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0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</v>
      </c>
      <c r="K81" t="n">
        <v>0.7142857142857143</v>
      </c>
      <c r="L81" t="inlineStr"/>
      <c r="M81" t="n">
        <v>1</v>
      </c>
      <c r="N81" t="b">
        <v>0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0</v>
      </c>
      <c r="X81" t="inlineStr"/>
      <c r="Y81" t="inlineStr"/>
      <c r="Z81" t="inlineStr">
        <is>
          <t>2025-11-12T07:22:05.735441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0.2857142857142857</v>
      </c>
      <c r="K82" t="n">
        <v>0.7142857142857143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2</v>
      </c>
      <c r="X82" t="n">
        <v>0.5880917168705828</v>
      </c>
      <c r="Y82" t="n">
        <v>373</v>
      </c>
      <c r="Z82" t="inlineStr">
        <is>
          <t>2025-11-12T07:22:05.735441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0.8571428571428571</v>
      </c>
      <c r="K83" t="n">
        <v>0.7142857142857143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3</v>
      </c>
      <c r="X83" t="n">
        <v>0.4789382933618944</v>
      </c>
      <c r="Y83" t="n">
        <v>99</v>
      </c>
      <c r="Z83" t="inlineStr">
        <is>
          <t>2025-11-12T07:22:05.735441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</v>
      </c>
      <c r="K84" t="n">
        <v>0.7142857142857143</v>
      </c>
      <c r="L84" t="inlineStr"/>
      <c r="M84" t="n">
        <v>1</v>
      </c>
      <c r="N84" t="b">
        <v>0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0</v>
      </c>
      <c r="X84" t="inlineStr"/>
      <c r="Y84" t="inlineStr"/>
      <c r="Z84" t="inlineStr">
        <is>
          <t>2025-11-12T07:22:05.736439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</v>
      </c>
      <c r="K85" t="n">
        <v>0.7142857142857143</v>
      </c>
      <c r="L85" t="inlineStr"/>
      <c r="M85" t="n">
        <v>1</v>
      </c>
      <c r="N85" t="b">
        <v>0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0</v>
      </c>
      <c r="X85" t="inlineStr"/>
      <c r="Y85" t="inlineStr"/>
      <c r="Z85" t="inlineStr">
        <is>
          <t>2025-11-12T07:22:05.736439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0.2857142857142857</v>
      </c>
      <c r="K86" t="n">
        <v>0.7142857142857143</v>
      </c>
      <c r="L86" t="inlineStr"/>
      <c r="M86" t="n">
        <v>0.7142857142857143</v>
      </c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4</v>
      </c>
      <c r="X86" t="n">
        <v>0.5488085285998231</v>
      </c>
      <c r="Y86" t="n">
        <v>281</v>
      </c>
      <c r="Z86" t="inlineStr">
        <is>
          <t>2025-11-12T07:22:05.736439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4</v>
      </c>
      <c r="X87" t="n">
        <v>0.4141881833999855</v>
      </c>
      <c r="Y87" t="n">
        <v>308</v>
      </c>
      <c r="Z87" t="inlineStr">
        <is>
          <t>2025-11-12T07:22:05.736439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0</v>
      </c>
      <c r="X88" t="inlineStr"/>
      <c r="Y88" t="inlineStr"/>
      <c r="Z88" t="inlineStr">
        <is>
          <t>2025-11-12T07:22:05.736439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</v>
      </c>
      <c r="K89" t="n">
        <v>0.7142857142857143</v>
      </c>
      <c r="L89" t="inlineStr"/>
      <c r="M89" t="n">
        <v>1</v>
      </c>
      <c r="N89" t="b">
        <v>0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0</v>
      </c>
      <c r="X89" t="inlineStr"/>
      <c r="Y89" t="inlineStr"/>
      <c r="Z89" t="inlineStr">
        <is>
          <t>2025-11-12T07:22:05.737440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0.7142857142857143</v>
      </c>
      <c r="K90" t="n">
        <v>0.7142857142857143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4</v>
      </c>
      <c r="X90" t="n">
        <v>0.4633844010312556</v>
      </c>
      <c r="Y90" t="n">
        <v>160</v>
      </c>
      <c r="Z90" t="inlineStr">
        <is>
          <t>2025-11-12T07:22:05.737440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0</v>
      </c>
      <c r="X91" t="inlineStr"/>
      <c r="Y91" t="inlineStr"/>
      <c r="Z91" t="inlineStr">
        <is>
          <t>2025-11-12T07:22:05.737440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0</v>
      </c>
      <c r="X92" t="inlineStr"/>
      <c r="Y92" t="inlineStr"/>
      <c r="Z92" t="inlineStr">
        <is>
          <t>2025-11-12T07:22:05.737440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0</v>
      </c>
      <c r="X93" t="inlineStr"/>
      <c r="Y93" t="inlineStr"/>
      <c r="Z93" t="inlineStr">
        <is>
          <t>2025-11-12T07:22:05.737440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0</v>
      </c>
      <c r="X94" t="inlineStr"/>
      <c r="Y94" t="inlineStr"/>
      <c r="Z94" t="inlineStr">
        <is>
          <t>2025-11-12T07:22:05.737440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</v>
      </c>
      <c r="K95" t="n">
        <v>0.7142857142857143</v>
      </c>
      <c r="L95" t="inlineStr"/>
      <c r="M95" t="n">
        <v>1</v>
      </c>
      <c r="N95" t="b">
        <v>0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2025-11-12T07:22:05.738439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</v>
      </c>
      <c r="K96" t="n">
        <v>0.7142857142857143</v>
      </c>
      <c r="L96" t="inlineStr"/>
      <c r="M96" t="n">
        <v>1</v>
      </c>
      <c r="N96" t="b">
        <v>0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0</v>
      </c>
      <c r="X96" t="inlineStr"/>
      <c r="Y96" t="inlineStr"/>
      <c r="Z96" t="inlineStr">
        <is>
          <t>2025-11-12T07:22:05.738439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0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</v>
      </c>
      <c r="K97" t="n">
        <v>0.7142857142857143</v>
      </c>
      <c r="L97" t="inlineStr"/>
      <c r="M97" t="n">
        <v>1</v>
      </c>
      <c r="N97" t="b">
        <v>0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0</v>
      </c>
      <c r="X97" t="inlineStr"/>
      <c r="Y97" t="inlineStr"/>
      <c r="Z97" t="inlineStr">
        <is>
          <t>2025-11-12T07:22:05.738439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0.8571428571428571</v>
      </c>
      <c r="K98" t="n">
        <v>0.7142857142857143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3</v>
      </c>
      <c r="X98" t="n">
        <v>0.572080923662335</v>
      </c>
      <c r="Y98" t="n">
        <v>85</v>
      </c>
      <c r="Z98" t="inlineStr">
        <is>
          <t>2025-11-12T07:22:05.738439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2025-11-12T07:22:05.738439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</v>
      </c>
      <c r="K100" t="n">
        <v>0.7142857142857143</v>
      </c>
      <c r="L100" t="inlineStr"/>
      <c r="M100" t="n">
        <v>1</v>
      </c>
      <c r="N100" t="b">
        <v>0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0</v>
      </c>
      <c r="X100" t="inlineStr"/>
      <c r="Y100" t="inlineStr"/>
      <c r="Z100" t="inlineStr">
        <is>
          <t>2025-11-12T07:22:05.738439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0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</v>
      </c>
      <c r="K101" t="n">
        <v>0.7142857142857143</v>
      </c>
      <c r="L101" t="inlineStr"/>
      <c r="M101" t="n">
        <v>1</v>
      </c>
      <c r="N101" t="b">
        <v>0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2025-11-12T07:22:05.743440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0</v>
      </c>
      <c r="X102" t="inlineStr"/>
      <c r="Y102" t="inlineStr"/>
      <c r="Z102" t="inlineStr">
        <is>
          <t>2025-11-12T07:22:05.743440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2025-11-12T07:22:05.743440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</v>
      </c>
      <c r="K104" t="n">
        <v>0.7142857142857143</v>
      </c>
      <c r="L104" t="inlineStr"/>
      <c r="M104" t="n">
        <v>1</v>
      </c>
      <c r="N104" t="b">
        <v>0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0</v>
      </c>
      <c r="X104" t="inlineStr"/>
      <c r="Y104" t="inlineStr"/>
      <c r="Z104" t="inlineStr">
        <is>
          <t>2025-11-12T07:22:05.743440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</v>
      </c>
      <c r="K105" t="n">
        <v>0.7142857142857143</v>
      </c>
      <c r="L105" t="inlineStr"/>
      <c r="M105" t="n">
        <v>1</v>
      </c>
      <c r="N105" t="b">
        <v>0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0</v>
      </c>
      <c r="X105" t="inlineStr"/>
      <c r="Y105" t="inlineStr"/>
      <c r="Z105" t="inlineStr">
        <is>
          <t>2025-11-12T07:22:05.743440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2025-11-12T07:22:05.744566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0</v>
      </c>
      <c r="X107" t="inlineStr"/>
      <c r="Y107" t="inlineStr"/>
      <c r="Z107" t="inlineStr">
        <is>
          <t>2025-11-12T07:22:05.744566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</v>
      </c>
      <c r="K108" t="n">
        <v>0.7142857142857143</v>
      </c>
      <c r="L108" t="inlineStr"/>
      <c r="M108" t="n">
        <v>1</v>
      </c>
      <c r="N108" t="b">
        <v>0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0</v>
      </c>
      <c r="X108" t="inlineStr"/>
      <c r="Y108" t="inlineStr"/>
      <c r="Z108" t="inlineStr">
        <is>
          <t>2025-11-12T07:22:05.745082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</v>
      </c>
      <c r="K109" t="n">
        <v>0.7142857142857143</v>
      </c>
      <c r="L109" t="inlineStr"/>
      <c r="M109" t="n">
        <v>1</v>
      </c>
      <c r="N109" t="b">
        <v>0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0</v>
      </c>
      <c r="X109" t="inlineStr"/>
      <c r="Y109" t="inlineStr"/>
      <c r="Z109" t="inlineStr">
        <is>
          <t>2025-11-12T07:22:05.745082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0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</v>
      </c>
      <c r="K110" t="n">
        <v>0.7142857142857143</v>
      </c>
      <c r="L110" t="inlineStr"/>
      <c r="M110" t="n">
        <v>1</v>
      </c>
      <c r="N110" t="b">
        <v>0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2025-11-12T07:22:05.745082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0</v>
      </c>
      <c r="X111" t="inlineStr"/>
      <c r="Y111" t="inlineStr"/>
      <c r="Z111" t="inlineStr">
        <is>
          <t>2025-11-12T07:22:05.745082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0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</v>
      </c>
      <c r="K112" t="n">
        <v>0.7142857142857143</v>
      </c>
      <c r="L112" t="inlineStr"/>
      <c r="M112" t="n">
        <v>1</v>
      </c>
      <c r="N112" t="b">
        <v>0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2025-11-12T07:22:05.745082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0.4285714285714285</v>
      </c>
      <c r="K113" t="n">
        <v>0.7142857142857143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4</v>
      </c>
      <c r="X113" t="n">
        <v>0.4515883255430311</v>
      </c>
      <c r="Y113" t="n">
        <v>346</v>
      </c>
      <c r="Z113" t="inlineStr">
        <is>
          <t>2025-11-12T07:22:05.746099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0</v>
      </c>
      <c r="X114" t="inlineStr"/>
      <c r="Y114" t="inlineStr"/>
      <c r="Z114" t="inlineStr">
        <is>
          <t>2025-11-12T07:22:05.746099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0.1428571428571428</v>
      </c>
      <c r="K115" t="n">
        <v>0.7142857142857143</v>
      </c>
      <c r="L115" t="inlineStr"/>
      <c r="M115" t="n">
        <v>0.8571428571428571</v>
      </c>
      <c r="N115" t="b">
        <v>1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2</v>
      </c>
      <c r="X115" t="n">
        <v>0.4163188360800481</v>
      </c>
      <c r="Y115" t="n">
        <v>237</v>
      </c>
      <c r="Z115" t="inlineStr">
        <is>
          <t>2025-11-12T07:22:05.746099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2025-11-12T07:22:05.746099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</v>
      </c>
      <c r="K117" t="n">
        <v>0.7142857142857143</v>
      </c>
      <c r="L117" t="inlineStr"/>
      <c r="M117" t="n">
        <v>1</v>
      </c>
      <c r="N117" t="b">
        <v>0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0</v>
      </c>
      <c r="X117" t="inlineStr"/>
      <c r="Y117" t="inlineStr"/>
      <c r="Z117" t="inlineStr">
        <is>
          <t>2025-11-12T07:22:05.746099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</v>
      </c>
      <c r="K118" t="n">
        <v>0.7142857142857143</v>
      </c>
      <c r="L118" t="inlineStr"/>
      <c r="M118" t="n">
        <v>1</v>
      </c>
      <c r="N118" t="b">
        <v>0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0</v>
      </c>
      <c r="X118" t="inlineStr"/>
      <c r="Y118" t="inlineStr"/>
      <c r="Z118" t="inlineStr">
        <is>
          <t>2025-11-12T07:22:05.746099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0</v>
      </c>
      <c r="X119" t="inlineStr"/>
      <c r="Y119" t="inlineStr"/>
      <c r="Z119" t="inlineStr">
        <is>
          <t>2025-11-12T07:22:05.747095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0</v>
      </c>
      <c r="X120" t="inlineStr"/>
      <c r="Y120" t="inlineStr"/>
      <c r="Z120" t="inlineStr">
        <is>
          <t>2025-11-12T07:22:05.747095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0.7142857142857143</v>
      </c>
      <c r="K121" t="n">
        <v>0.7142857142857143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3</v>
      </c>
      <c r="X121" t="n">
        <v>0.5947327673510634</v>
      </c>
      <c r="Y121" t="n">
        <v>407</v>
      </c>
      <c r="Z121" t="inlineStr">
        <is>
          <t>2025-11-12T07:22:05.747095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0.2857142857142857</v>
      </c>
      <c r="K122" t="n">
        <v>0.7142857142857143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3</v>
      </c>
      <c r="X122" t="n">
        <v>0.436866734866274</v>
      </c>
      <c r="Y122" t="n">
        <v>257</v>
      </c>
      <c r="Z122" t="inlineStr">
        <is>
          <t>2025-11-12T07:22:05.747095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0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</v>
      </c>
      <c r="K123" t="n">
        <v>0.7142857142857143</v>
      </c>
      <c r="L123" t="inlineStr"/>
      <c r="M123" t="n">
        <v>1</v>
      </c>
      <c r="N123" t="b">
        <v>0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0</v>
      </c>
      <c r="X123" t="inlineStr"/>
      <c r="Y123" t="inlineStr"/>
      <c r="Z123" t="inlineStr">
        <is>
          <t>2025-11-12T07:22:05.747095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0.4285714285714285</v>
      </c>
      <c r="K124" t="n">
        <v>0.7142857142857143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0</v>
      </c>
      <c r="X124" t="inlineStr"/>
      <c r="Y124" t="inlineStr"/>
      <c r="Z124" t="inlineStr">
        <is>
          <t>2025-11-12T07:22:05.747095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0</v>
      </c>
      <c r="X125" t="inlineStr"/>
      <c r="Y125" t="inlineStr"/>
      <c r="Z125" t="inlineStr">
        <is>
          <t>2025-11-12T07:22:05.748095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0.7142857142857143</v>
      </c>
      <c r="K126" t="n">
        <v>0.7142857142857143</v>
      </c>
      <c r="L126" t="inlineStr"/>
      <c r="M126" t="n">
        <v>0.2857142857142857</v>
      </c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4</v>
      </c>
      <c r="X126" t="n">
        <v>0.4636006949943728</v>
      </c>
      <c r="Y126" t="n">
        <v>238</v>
      </c>
      <c r="Z126" t="inlineStr">
        <is>
          <t>2025-11-12T07:22:05.748095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0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</v>
      </c>
      <c r="K127" t="n">
        <v>0.7142857142857143</v>
      </c>
      <c r="L127" t="inlineStr"/>
      <c r="M127" t="n">
        <v>1</v>
      </c>
      <c r="N127" t="b">
        <v>0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2025-11-12T07:22:05.748095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0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</v>
      </c>
      <c r="K128" t="n">
        <v>0.7142857142857143</v>
      </c>
      <c r="L128" t="inlineStr"/>
      <c r="M128" t="n">
        <v>1</v>
      </c>
      <c r="N128" t="b">
        <v>0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0</v>
      </c>
      <c r="X128" t="inlineStr"/>
      <c r="Y128" t="inlineStr"/>
      <c r="Z128" t="inlineStr">
        <is>
          <t>2025-11-12T07:22:05.748095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0</v>
      </c>
      <c r="X129" t="inlineStr"/>
      <c r="Y129" t="inlineStr"/>
      <c r="Z129" t="inlineStr">
        <is>
          <t>2025-11-12T07:22:05.748095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0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</v>
      </c>
      <c r="K130" t="n">
        <v>0.7142857142857143</v>
      </c>
      <c r="L130" t="inlineStr"/>
      <c r="M130" t="n">
        <v>1</v>
      </c>
      <c r="N130" t="b">
        <v>0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0</v>
      </c>
      <c r="X130" t="inlineStr"/>
      <c r="Y130" t="inlineStr"/>
      <c r="Z130" t="inlineStr">
        <is>
          <t>2025-11-12T07:22:05.749095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0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</v>
      </c>
      <c r="K131" t="n">
        <v>0.7142857142857143</v>
      </c>
      <c r="L131" t="inlineStr"/>
      <c r="M131" t="n">
        <v>1</v>
      </c>
      <c r="N131" t="b">
        <v>0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0</v>
      </c>
      <c r="X131" t="inlineStr"/>
      <c r="Y131" t="inlineStr"/>
      <c r="Z131" t="inlineStr">
        <is>
          <t>2025-11-12T07:22:05.749095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0</v>
      </c>
      <c r="X132" t="inlineStr"/>
      <c r="Y132" t="inlineStr"/>
      <c r="Z132" t="inlineStr">
        <is>
          <t>2025-11-12T07:22:05.749095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</v>
      </c>
      <c r="K133" t="n">
        <v>0.7142857142857143</v>
      </c>
      <c r="L133" t="inlineStr"/>
      <c r="M133" t="n">
        <v>1</v>
      </c>
      <c r="N133" t="b">
        <v>0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0</v>
      </c>
      <c r="X133" t="inlineStr"/>
      <c r="Y133" t="inlineStr"/>
      <c r="Z133" t="inlineStr">
        <is>
          <t>2025-11-12T07:22:05.750107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0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</v>
      </c>
      <c r="K134" t="n">
        <v>0.7142857142857143</v>
      </c>
      <c r="L134" t="inlineStr"/>
      <c r="M134" t="n">
        <v>1</v>
      </c>
      <c r="N134" t="b">
        <v>0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2025-11-12T07:22:05.750107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0.2857142857142857</v>
      </c>
      <c r="K135" t="n">
        <v>0.7142857142857143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4</v>
      </c>
      <c r="X135" t="n">
        <v>0.5766988044532517</v>
      </c>
      <c r="Y135" t="n">
        <v>346</v>
      </c>
      <c r="Z135" t="inlineStr">
        <is>
          <t>2025-11-12T07:22:05.750107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</v>
      </c>
      <c r="K136" t="n">
        <v>0.7142857142857143</v>
      </c>
      <c r="L136" t="inlineStr"/>
      <c r="M136" t="n">
        <v>1</v>
      </c>
      <c r="N136" t="b">
        <v>0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0</v>
      </c>
      <c r="X136" t="inlineStr"/>
      <c r="Y136" t="inlineStr"/>
      <c r="Z136" t="inlineStr">
        <is>
          <t>2025-11-12T07:22:05.750107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0.1428571428571428</v>
      </c>
      <c r="K137" t="n">
        <v>0.7142857142857143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1</v>
      </c>
      <c r="X137" t="n">
        <v>0.5590372389537407</v>
      </c>
      <c r="Y137" t="n">
        <v>58</v>
      </c>
      <c r="Z137" t="inlineStr">
        <is>
          <t>2025-11-12T07:22:05.751103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0</v>
      </c>
      <c r="X138" t="inlineStr"/>
      <c r="Y138" t="inlineStr"/>
      <c r="Z138" t="inlineStr">
        <is>
          <t>2025-11-12T07:22:05.752103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</v>
      </c>
      <c r="K139" t="n">
        <v>0.7142857142857143</v>
      </c>
      <c r="L139" t="inlineStr"/>
      <c r="M139" t="n">
        <v>1</v>
      </c>
      <c r="N139" t="b">
        <v>0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0</v>
      </c>
      <c r="X139" t="inlineStr"/>
      <c r="Y139" t="inlineStr"/>
      <c r="Z139" t="inlineStr">
        <is>
          <t>2025-11-12T07:22:05.753106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0.1428571428571428</v>
      </c>
      <c r="K140" t="n">
        <v>0.7142857142857143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1</v>
      </c>
      <c r="X140" t="n">
        <v>0.5960663167432091</v>
      </c>
      <c r="Y140" t="n">
        <v>151</v>
      </c>
      <c r="Z140" t="inlineStr">
        <is>
          <t>2025-11-12T07:22:05.753106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</v>
      </c>
      <c r="K141" t="n">
        <v>0.7142857142857143</v>
      </c>
      <c r="L141" t="inlineStr"/>
      <c r="M141" t="n">
        <v>1</v>
      </c>
      <c r="N141" t="b">
        <v>0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2025-11-12T07:22:05.754105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2025-11-12T07:22:05.754105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0.1428571428571428</v>
      </c>
      <c r="K143" t="n">
        <v>0.7142857142857143</v>
      </c>
      <c r="L143" t="inlineStr"/>
      <c r="M143" t="n">
        <v>0.8571428571428571</v>
      </c>
      <c r="N143" t="b">
        <v>1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4</v>
      </c>
      <c r="X143" t="n">
        <v>0.4822707810113357</v>
      </c>
      <c r="Y143" t="n">
        <v>237</v>
      </c>
      <c r="Z143" t="inlineStr">
        <is>
          <t>2025-11-12T07:22:05.754105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1</v>
      </c>
      <c r="K144" t="n">
        <v>0.7142857142857143</v>
      </c>
      <c r="L144" t="inlineStr"/>
      <c r="M144" t="n">
        <v>0</v>
      </c>
      <c r="N144" t="b">
        <v>0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0</v>
      </c>
      <c r="X144" t="inlineStr"/>
      <c r="Y144" t="inlineStr"/>
      <c r="Z144" t="inlineStr">
        <is>
          <t>2025-11-12T07:22:05.754105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0</v>
      </c>
      <c r="X145" t="inlineStr"/>
      <c r="Y145" t="inlineStr"/>
      <c r="Z145" t="inlineStr">
        <is>
          <t>2025-11-12T07:22:05.754105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0</v>
      </c>
      <c r="X146" t="inlineStr"/>
      <c r="Y146" t="inlineStr"/>
      <c r="Z146" t="inlineStr">
        <is>
          <t>2025-11-12T07:22:05.755101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</v>
      </c>
      <c r="K147" t="n">
        <v>0.7142857142857143</v>
      </c>
      <c r="L147" t="inlineStr"/>
      <c r="M147" t="n">
        <v>1</v>
      </c>
      <c r="N147" t="b">
        <v>0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0</v>
      </c>
      <c r="X147" t="inlineStr"/>
      <c r="Y147" t="inlineStr"/>
      <c r="Z147" t="inlineStr">
        <is>
          <t>2025-11-12T07:22:05.755101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0</v>
      </c>
      <c r="E148" t="n">
        <v>7</v>
      </c>
      <c r="F148" t="inlineStr"/>
      <c r="G148" t="n">
        <v>0.7142857142857143</v>
      </c>
      <c r="H148" t="inlineStr"/>
      <c r="I148" t="inlineStr">
        <is>
          <t>proporcion</t>
        </is>
      </c>
      <c r="J148" t="n">
        <v>0</v>
      </c>
      <c r="K148" t="n">
        <v>0.7142857142857143</v>
      </c>
      <c r="L148" t="inlineStr"/>
      <c r="M148" t="n">
        <v>1</v>
      </c>
      <c r="N148" t="b">
        <v>0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0</v>
      </c>
      <c r="X148" t="inlineStr"/>
      <c r="Y148" t="inlineStr"/>
      <c r="Z148" t="inlineStr">
        <is>
          <t>2025-11-12T07:22:05.755101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0</v>
      </c>
      <c r="E149" t="n">
        <v>7</v>
      </c>
      <c r="F149" t="inlineStr"/>
      <c r="G149" t="n">
        <v>0.7142857142857143</v>
      </c>
      <c r="H149" t="inlineStr"/>
      <c r="I149" t="inlineStr">
        <is>
          <t>proporcion</t>
        </is>
      </c>
      <c r="J149" t="n">
        <v>0</v>
      </c>
      <c r="K149" t="n">
        <v>0.7142857142857143</v>
      </c>
      <c r="L149" t="inlineStr"/>
      <c r="M149" t="n">
        <v>1</v>
      </c>
      <c r="N149" t="b">
        <v>0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0</v>
      </c>
      <c r="X149" t="inlineStr"/>
      <c r="Y149" t="inlineStr"/>
      <c r="Z149" t="inlineStr">
        <is>
          <t>2025-11-12T07:22:05.755101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0.7142857142857143</v>
      </c>
      <c r="H150" t="inlineStr"/>
      <c r="I150" t="inlineStr">
        <is>
          <t>proporcion</t>
        </is>
      </c>
      <c r="J150" t="n">
        <v>0</v>
      </c>
      <c r="K150" t="n">
        <v>0.7142857142857143</v>
      </c>
      <c r="L150" t="inlineStr"/>
      <c r="M150" t="n">
        <v>1</v>
      </c>
      <c r="N150" t="b">
        <v>0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0</v>
      </c>
      <c r="X150" t="inlineStr"/>
      <c r="Y150" t="inlineStr"/>
      <c r="Z150" t="inlineStr">
        <is>
          <t>2025-11-12T07:22:05.755101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inlineStr"/>
      <c r="I151" t="inlineStr">
        <is>
          <t>proporcion</t>
        </is>
      </c>
      <c r="J151" t="n">
        <v>0.1428571428571428</v>
      </c>
      <c r="K151" t="n">
        <v>0.7142857142857143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8</v>
      </c>
      <c r="X151" t="n">
        <v>0.4543085831639484</v>
      </c>
      <c r="Y151" t="n">
        <v>256</v>
      </c>
      <c r="Z151" t="inlineStr">
        <is>
          <t>2025-11-12T07:22:05.756095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0</v>
      </c>
      <c r="E152" t="n">
        <v>7</v>
      </c>
      <c r="F152" t="inlineStr"/>
      <c r="G152" t="n">
        <v>0.7142857142857143</v>
      </c>
      <c r="H152" t="inlineStr"/>
      <c r="I152" t="inlineStr">
        <is>
          <t>proporcion</t>
        </is>
      </c>
      <c r="J152" t="n">
        <v>0</v>
      </c>
      <c r="K152" t="n">
        <v>0.7142857142857143</v>
      </c>
      <c r="L152" t="inlineStr"/>
      <c r="M152" t="n">
        <v>1</v>
      </c>
      <c r="N152" t="b">
        <v>0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0</v>
      </c>
      <c r="X152" t="inlineStr"/>
      <c r="Y152" t="inlineStr"/>
      <c r="Z152" t="inlineStr">
        <is>
          <t>2025-11-12T07:22:05.756095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inlineStr"/>
      <c r="I153" t="inlineStr">
        <is>
          <t>proporcion</t>
        </is>
      </c>
      <c r="J153" t="n">
        <v>0.1428571428571428</v>
      </c>
      <c r="K153" t="n">
        <v>0.7142857142857143</v>
      </c>
      <c r="L153" t="inlineStr"/>
      <c r="M153" t="n">
        <v>0.8571428571428571</v>
      </c>
      <c r="N153" t="b">
        <v>1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2</v>
      </c>
      <c r="X153" t="n">
        <v>0.4127116700572048</v>
      </c>
      <c r="Y153" t="n">
        <v>373</v>
      </c>
      <c r="Z153" t="inlineStr">
        <is>
          <t>2025-11-12T07:22:05.756095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inlineStr"/>
      <c r="I154" t="inlineStr">
        <is>
          <t>proporcion</t>
        </is>
      </c>
      <c r="J154" t="n">
        <v>0.4285714285714285</v>
      </c>
      <c r="K154" t="n">
        <v>0.7142857142857143</v>
      </c>
      <c r="L154" t="inlineStr"/>
      <c r="M154" t="n">
        <v>0.5714285714285714</v>
      </c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4</v>
      </c>
      <c r="X154" t="n">
        <v>0.426549084448594</v>
      </c>
      <c r="Y154" t="n">
        <v>346</v>
      </c>
      <c r="Z154" t="inlineStr">
        <is>
          <t>2025-11-12T07:22:05.756095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0.7142857142857143</v>
      </c>
      <c r="H155" t="inlineStr"/>
      <c r="I155" t="inlineStr">
        <is>
          <t>proporcion</t>
        </is>
      </c>
      <c r="J155" t="n">
        <v>0</v>
      </c>
      <c r="K155" t="n">
        <v>0.7142857142857143</v>
      </c>
      <c r="L155" t="inlineStr"/>
      <c r="M155" t="n">
        <v>1</v>
      </c>
      <c r="N155" t="b">
        <v>0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2025-11-12T07:22:05.756095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0</v>
      </c>
      <c r="E156" t="n">
        <v>7</v>
      </c>
      <c r="F156" t="inlineStr"/>
      <c r="G156" t="n">
        <v>0.7142857142857143</v>
      </c>
      <c r="H156" t="inlineStr"/>
      <c r="I156" t="inlineStr">
        <is>
          <t>proporcion</t>
        </is>
      </c>
      <c r="J156" t="n">
        <v>0</v>
      </c>
      <c r="K156" t="n">
        <v>0.7142857142857143</v>
      </c>
      <c r="L156" t="inlineStr"/>
      <c r="M156" t="n">
        <v>1</v>
      </c>
      <c r="N156" t="b">
        <v>0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2025-11-12T07:22:05.757094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inlineStr"/>
      <c r="I157" t="inlineStr">
        <is>
          <t>proporcion</t>
        </is>
      </c>
      <c r="J157" t="n">
        <v>0.1428571428571428</v>
      </c>
      <c r="K157" t="n">
        <v>0.7142857142857143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2</v>
      </c>
      <c r="X157" t="n">
        <v>0.5422299064876035</v>
      </c>
      <c r="Y157" t="n">
        <v>26</v>
      </c>
      <c r="Z157" t="inlineStr">
        <is>
          <t>2025-11-12T07:22:05.757094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0.7142857142857143</v>
      </c>
      <c r="H158" t="inlineStr"/>
      <c r="I158" t="inlineStr">
        <is>
          <t>proporcion</t>
        </is>
      </c>
      <c r="J158" t="n">
        <v>0</v>
      </c>
      <c r="K158" t="n">
        <v>0.7142857142857143</v>
      </c>
      <c r="L158" t="inlineStr"/>
      <c r="M158" t="n">
        <v>1</v>
      </c>
      <c r="N158" t="b">
        <v>0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0</v>
      </c>
      <c r="X158" t="inlineStr"/>
      <c r="Y158" t="inlineStr"/>
      <c r="Z158" t="inlineStr">
        <is>
          <t>2025-11-12T07:22:05.757094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0</v>
      </c>
      <c r="E159" t="n">
        <v>7</v>
      </c>
      <c r="F159" t="inlineStr"/>
      <c r="G159" t="n">
        <v>0.7142857142857143</v>
      </c>
      <c r="H159" t="inlineStr"/>
      <c r="I159" t="inlineStr">
        <is>
          <t>proporcion</t>
        </is>
      </c>
      <c r="J159" t="n">
        <v>0</v>
      </c>
      <c r="K159" t="n">
        <v>0.7142857142857143</v>
      </c>
      <c r="L159" t="inlineStr"/>
      <c r="M159" t="n">
        <v>1</v>
      </c>
      <c r="N159" t="b">
        <v>0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0</v>
      </c>
      <c r="X159" t="inlineStr"/>
      <c r="Y159" t="inlineStr"/>
      <c r="Z159" t="inlineStr">
        <is>
          <t>2025-11-12T07:22:05.757094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0.7142857142857143</v>
      </c>
      <c r="H160" t="inlineStr"/>
      <c r="I160" t="inlineStr">
        <is>
          <t>proporcion</t>
        </is>
      </c>
      <c r="J160" t="n">
        <v>0</v>
      </c>
      <c r="K160" t="n">
        <v>0.7142857142857143</v>
      </c>
      <c r="L160" t="inlineStr"/>
      <c r="M160" t="n">
        <v>1</v>
      </c>
      <c r="N160" t="b">
        <v>0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2025-11-12T07:22:05.757094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inlineStr"/>
      <c r="I161" t="inlineStr">
        <is>
          <t>proporcion</t>
        </is>
      </c>
      <c r="J161" t="n">
        <v>0.1428571428571428</v>
      </c>
      <c r="K161" t="n">
        <v>0.7142857142857143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3</v>
      </c>
      <c r="X161" t="n">
        <v>0.4856368296634629</v>
      </c>
      <c r="Y161" t="n">
        <v>9</v>
      </c>
      <c r="Z161" t="inlineStr">
        <is>
          <t>2025-11-12T07:22:05.757094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0</v>
      </c>
      <c r="E162" t="n">
        <v>7</v>
      </c>
      <c r="F162" t="inlineStr"/>
      <c r="G162" t="n">
        <v>0.7142857142857143</v>
      </c>
      <c r="H162" t="inlineStr"/>
      <c r="I162" t="inlineStr">
        <is>
          <t>proporcion</t>
        </is>
      </c>
      <c r="J162" t="n">
        <v>0</v>
      </c>
      <c r="K162" t="n">
        <v>0.7142857142857143</v>
      </c>
      <c r="L162" t="inlineStr"/>
      <c r="M162" t="n">
        <v>1</v>
      </c>
      <c r="N162" t="b">
        <v>0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0</v>
      </c>
      <c r="X162" t="inlineStr"/>
      <c r="Y162" t="inlineStr"/>
      <c r="Z162" t="inlineStr">
        <is>
          <t>2025-11-12T07:22:05.758094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inlineStr"/>
      <c r="I163" t="inlineStr">
        <is>
          <t>proporcion</t>
        </is>
      </c>
      <c r="J163" t="n">
        <v>0.4285714285714285</v>
      </c>
      <c r="K163" t="n">
        <v>0.7142857142857143</v>
      </c>
      <c r="L163" t="inlineStr"/>
      <c r="M163" t="n">
        <v>0.5714285714285714</v>
      </c>
      <c r="N163" t="b">
        <v>1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2025-11-12T07:22:05.758094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0</v>
      </c>
      <c r="E164" t="n">
        <v>7</v>
      </c>
      <c r="F164" t="inlineStr"/>
      <c r="G164" t="n">
        <v>0.7142857142857143</v>
      </c>
      <c r="H164" t="inlineStr"/>
      <c r="I164" t="inlineStr">
        <is>
          <t>proporcion</t>
        </is>
      </c>
      <c r="J164" t="n">
        <v>0</v>
      </c>
      <c r="K164" t="n">
        <v>0.7142857142857143</v>
      </c>
      <c r="L164" t="inlineStr"/>
      <c r="M164" t="n">
        <v>1</v>
      </c>
      <c r="N164" t="b">
        <v>0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2025-11-12T07:22:05.758094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0</v>
      </c>
      <c r="E165" t="n">
        <v>7</v>
      </c>
      <c r="F165" t="inlineStr"/>
      <c r="G165" t="n">
        <v>0.7142857142857143</v>
      </c>
      <c r="H165" t="inlineStr"/>
      <c r="I165" t="inlineStr">
        <is>
          <t>proporcion</t>
        </is>
      </c>
      <c r="J165" t="n">
        <v>0</v>
      </c>
      <c r="K165" t="n">
        <v>0.7142857142857143</v>
      </c>
      <c r="L165" t="inlineStr"/>
      <c r="M165" t="n">
        <v>1</v>
      </c>
      <c r="N165" t="b">
        <v>0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0</v>
      </c>
      <c r="X165" t="inlineStr"/>
      <c r="Y165" t="inlineStr"/>
      <c r="Z165" t="inlineStr">
        <is>
          <t>2025-11-12T07:22:05.758094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inlineStr"/>
      <c r="I166" t="inlineStr">
        <is>
          <t>proporcion</t>
        </is>
      </c>
      <c r="J166" t="n">
        <v>0.2857142857142857</v>
      </c>
      <c r="K166" t="n">
        <v>0.7142857142857143</v>
      </c>
      <c r="L166" t="inlineStr"/>
      <c r="M166" t="n">
        <v>0.7142857142857143</v>
      </c>
      <c r="N166" t="b">
        <v>1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3</v>
      </c>
      <c r="X166" t="n">
        <v>0.4593020287295597</v>
      </c>
      <c r="Y166" t="n">
        <v>122</v>
      </c>
      <c r="Z166" t="inlineStr">
        <is>
          <t>2025-11-12T07:22:05.758094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0</v>
      </c>
      <c r="E167" t="n">
        <v>7</v>
      </c>
      <c r="F167" t="inlineStr"/>
      <c r="G167" t="n">
        <v>0.7142857142857143</v>
      </c>
      <c r="H167" t="inlineStr"/>
      <c r="I167" t="inlineStr">
        <is>
          <t>proporcion</t>
        </is>
      </c>
      <c r="J167" t="n">
        <v>0</v>
      </c>
      <c r="K167" t="n">
        <v>0.7142857142857143</v>
      </c>
      <c r="L167" t="inlineStr"/>
      <c r="M167" t="n">
        <v>1</v>
      </c>
      <c r="N167" t="b">
        <v>0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0</v>
      </c>
      <c r="X167" t="inlineStr"/>
      <c r="Y167" t="inlineStr"/>
      <c r="Z167" t="inlineStr">
        <is>
          <t>2025-11-12T07:22:05.758094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0</v>
      </c>
      <c r="E168" t="n">
        <v>7</v>
      </c>
      <c r="F168" t="inlineStr"/>
      <c r="G168" t="n">
        <v>0.7142857142857143</v>
      </c>
      <c r="H168" t="inlineStr"/>
      <c r="I168" t="inlineStr">
        <is>
          <t>proporcion</t>
        </is>
      </c>
      <c r="J168" t="n">
        <v>0</v>
      </c>
      <c r="K168" t="n">
        <v>0.7142857142857143</v>
      </c>
      <c r="L168" t="inlineStr"/>
      <c r="M168" t="n">
        <v>1</v>
      </c>
      <c r="N168" t="b">
        <v>0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0</v>
      </c>
      <c r="X168" t="inlineStr"/>
      <c r="Y168" t="inlineStr"/>
      <c r="Z168" t="inlineStr">
        <is>
          <t>2025-11-12T07:22:05.759094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0</v>
      </c>
      <c r="E169" t="n">
        <v>7</v>
      </c>
      <c r="F169" t="inlineStr"/>
      <c r="G169" t="n">
        <v>0.7142857142857143</v>
      </c>
      <c r="H169" t="inlineStr"/>
      <c r="I169" t="inlineStr">
        <is>
          <t>proporcion</t>
        </is>
      </c>
      <c r="J169" t="n">
        <v>0</v>
      </c>
      <c r="K169" t="n">
        <v>0.7142857142857143</v>
      </c>
      <c r="L169" t="inlineStr"/>
      <c r="M169" t="n">
        <v>1</v>
      </c>
      <c r="N169" t="b">
        <v>0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0</v>
      </c>
      <c r="X169" t="inlineStr"/>
      <c r="Y169" t="inlineStr"/>
      <c r="Z169" t="inlineStr">
        <is>
          <t>2025-11-12T07:22:05.759094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inlineStr"/>
      <c r="I170" t="inlineStr">
        <is>
          <t>proporcion</t>
        </is>
      </c>
      <c r="J170" t="n">
        <v>0.1428571428571428</v>
      </c>
      <c r="K170" t="n">
        <v>0.7142857142857143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3</v>
      </c>
      <c r="X170" t="n">
        <v>0.5122486851695403</v>
      </c>
      <c r="Y170" t="n">
        <v>56</v>
      </c>
      <c r="Z170" t="inlineStr">
        <is>
          <t>2025-11-12T07:22:05.759094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0</v>
      </c>
      <c r="E171" t="n">
        <v>7</v>
      </c>
      <c r="F171" t="inlineStr"/>
      <c r="G171" t="n">
        <v>0.7142857142857143</v>
      </c>
      <c r="H171" t="inlineStr"/>
      <c r="I171" t="inlineStr">
        <is>
          <t>proporcion</t>
        </is>
      </c>
      <c r="J171" t="n">
        <v>0</v>
      </c>
      <c r="K171" t="n">
        <v>0.7142857142857143</v>
      </c>
      <c r="L171" t="inlineStr"/>
      <c r="M171" t="n">
        <v>1</v>
      </c>
      <c r="N171" t="b">
        <v>0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0</v>
      </c>
      <c r="X171" t="inlineStr"/>
      <c r="Y171" t="inlineStr"/>
      <c r="Z171" t="inlineStr">
        <is>
          <t>2025-11-12T07:22:05.759094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2025-11-12T10:22:07Z</dcterms:created>
  <dcterms:modified xsi:type="dcterms:W3CDTF">2025-11-12T10:22:07Z</dcterms:modified>
</cp:coreProperties>
</file>