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0.7142857142857143</v>
      </c>
      <c r="H2" t="n">
        <v>0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0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0</v>
      </c>
      <c r="X2" t="inlineStr"/>
      <c r="Y2" t="inlineStr"/>
      <c r="Z2" t="inlineStr">
        <is>
          <t>2025-11-12T07:21:59.475019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</v>
      </c>
      <c r="I3" t="inlineStr">
        <is>
          <t>entropia</t>
        </is>
      </c>
      <c r="J3" t="n">
        <v>0</v>
      </c>
      <c r="K3" t="n">
        <v>0.7142857142857143</v>
      </c>
      <c r="L3" t="n">
        <v>0</v>
      </c>
      <c r="M3" t="inlineStr"/>
      <c r="N3" t="b">
        <v>1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2025-11-12T07:21:59.475019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2025-11-12T07:21:59.476021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1</v>
      </c>
      <c r="X5" t="n">
        <v>0.4834822006297558</v>
      </c>
      <c r="Y5" t="n">
        <v>268</v>
      </c>
      <c r="Z5" t="inlineStr">
        <is>
          <t>2025-11-12T07:21:59.476021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0</v>
      </c>
      <c r="E6" t="n">
        <v>7</v>
      </c>
      <c r="F6" t="inlineStr"/>
      <c r="G6" t="n">
        <v>0.7142857142857143</v>
      </c>
      <c r="H6" t="n">
        <v>0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0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0</v>
      </c>
      <c r="X6" t="inlineStr"/>
      <c r="Y6" t="inlineStr"/>
      <c r="Z6" t="inlineStr">
        <is>
          <t>2025-11-12T07:21:59.476021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0.9852281360342515</v>
      </c>
      <c r="M7" t="inlineStr"/>
      <c r="N7" t="b">
        <v>0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0</v>
      </c>
      <c r="X7" t="inlineStr"/>
      <c r="Y7" t="inlineStr"/>
      <c r="Z7" t="inlineStr">
        <is>
          <t>2025-11-12T07:21:59.476021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</v>
      </c>
      <c r="I8" t="inlineStr">
        <is>
          <t>entropia</t>
        </is>
      </c>
      <c r="J8" t="n">
        <v>0</v>
      </c>
      <c r="K8" t="n">
        <v>0.7142857142857143</v>
      </c>
      <c r="L8" t="n">
        <v>0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2025-11-12T07:21:59.476021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2025-11-12T07:21:59.477018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</v>
      </c>
      <c r="I10" t="inlineStr">
        <is>
          <t>entropia</t>
        </is>
      </c>
      <c r="J10" t="n">
        <v>0</v>
      </c>
      <c r="K10" t="n">
        <v>0.7142857142857143</v>
      </c>
      <c r="L10" t="n">
        <v>0</v>
      </c>
      <c r="M10" t="inlineStr"/>
      <c r="N10" t="b">
        <v>1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1</v>
      </c>
      <c r="X10" t="n">
        <v>0.4388760067989746</v>
      </c>
      <c r="Y10" t="n">
        <v>136</v>
      </c>
      <c r="Z10" t="inlineStr">
        <is>
          <t>2025-11-12T07:21:59.477018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2025-11-12T07:21:59.477018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3</v>
      </c>
      <c r="X12" t="n">
        <v>0.4543085831639484</v>
      </c>
      <c r="Y12" t="n">
        <v>4</v>
      </c>
      <c r="Z12" t="inlineStr">
        <is>
          <t>2025-11-12T07:21:59.477018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2025-11-12T07:21:59.477018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</v>
      </c>
      <c r="I14" t="inlineStr">
        <is>
          <t>entropia</t>
        </is>
      </c>
      <c r="J14" t="n">
        <v>0</v>
      </c>
      <c r="K14" t="n">
        <v>0.7142857142857143</v>
      </c>
      <c r="L14" t="n">
        <v>0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2025-11-12T07:21:59.477018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</v>
      </c>
      <c r="I15" t="inlineStr">
        <is>
          <t>entropia</t>
        </is>
      </c>
      <c r="J15" t="n">
        <v>0</v>
      </c>
      <c r="K15" t="n">
        <v>0.7142857142857143</v>
      </c>
      <c r="L15" t="n">
        <v>0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1</v>
      </c>
      <c r="X15" t="n">
        <v>0.5470432238481544</v>
      </c>
      <c r="Y15" t="n">
        <v>33</v>
      </c>
      <c r="Z15" t="inlineStr">
        <is>
          <t>2025-11-12T07:21:59.478016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1</v>
      </c>
      <c r="X16" t="n">
        <v>0.5424541179848884</v>
      </c>
      <c r="Y16" t="n">
        <v>283</v>
      </c>
      <c r="Z16" t="inlineStr">
        <is>
          <t>2025-11-12T07:21:59.478016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</v>
      </c>
      <c r="I17" t="inlineStr">
        <is>
          <t>entropia</t>
        </is>
      </c>
      <c r="J17" t="n">
        <v>0</v>
      </c>
      <c r="K17" t="n">
        <v>0.7142857142857143</v>
      </c>
      <c r="L17" t="n">
        <v>0</v>
      </c>
      <c r="M17" t="inlineStr"/>
      <c r="N17" t="b">
        <v>1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1</v>
      </c>
      <c r="X17" t="n">
        <v>0.5022684797721876</v>
      </c>
      <c r="Y17" t="n">
        <v>237</v>
      </c>
      <c r="Z17" t="inlineStr">
        <is>
          <t>2025-11-12T07:21:59.478016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2</v>
      </c>
      <c r="X18" t="n">
        <v>0.4090454577821077</v>
      </c>
      <c r="Y18" t="n">
        <v>68</v>
      </c>
      <c r="Z18" t="inlineStr">
        <is>
          <t>2025-11-12T07:21:59.478016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0</v>
      </c>
      <c r="E19" t="n">
        <v>7</v>
      </c>
      <c r="F19" t="inlineStr"/>
      <c r="G19" t="n">
        <v>0.7142857142857143</v>
      </c>
      <c r="H19" t="n">
        <v>0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0.9852281360342515</v>
      </c>
      <c r="M19" t="inlineStr"/>
      <c r="N19" t="b">
        <v>0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0</v>
      </c>
      <c r="X19" t="inlineStr"/>
      <c r="Y19" t="inlineStr"/>
      <c r="Z19" t="inlineStr">
        <is>
          <t>2025-11-12T07:21:59.478016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0</v>
      </c>
      <c r="X20" t="inlineStr"/>
      <c r="Y20" t="inlineStr"/>
      <c r="Z20" t="inlineStr">
        <is>
          <t>2025-11-12T07:21:59.479017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3</v>
      </c>
      <c r="X21" t="n">
        <v>0.405083825348819</v>
      </c>
      <c r="Y21" t="n">
        <v>354</v>
      </c>
      <c r="Z21" t="inlineStr">
        <is>
          <t>2025-11-12T07:21:59.479017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</v>
      </c>
      <c r="I22" t="inlineStr">
        <is>
          <t>entropia</t>
        </is>
      </c>
      <c r="J22" t="n">
        <v>0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2025-11-12T07:21:59.479017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2025-11-12T07:21:59.479017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0</v>
      </c>
      <c r="X24" t="inlineStr"/>
      <c r="Y24" t="inlineStr"/>
      <c r="Z24" t="inlineStr">
        <is>
          <t>2025-11-12T07:21:59.479017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</v>
      </c>
      <c r="I25" t="inlineStr">
        <is>
          <t>entropia</t>
        </is>
      </c>
      <c r="J25" t="n">
        <v>0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1</v>
      </c>
      <c r="X25" t="n">
        <v>0.5884403511369705</v>
      </c>
      <c r="Y25" t="n">
        <v>395</v>
      </c>
      <c r="Z25" t="inlineStr">
        <is>
          <t>2025-11-12T07:21:59.480016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2025-11-12T07:21:59.480016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0.8631205685666311</v>
      </c>
      <c r="M27" t="inlineStr"/>
      <c r="N27" t="b">
        <v>0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0</v>
      </c>
      <c r="X27" t="inlineStr"/>
      <c r="Y27" t="inlineStr"/>
      <c r="Z27" t="inlineStr">
        <is>
          <t>2025-11-12T07:21:59.480016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</v>
      </c>
      <c r="I28" t="inlineStr">
        <is>
          <t>entropia</t>
        </is>
      </c>
      <c r="J28" t="n">
        <v>0</v>
      </c>
      <c r="K28" t="n">
        <v>0.7142857142857143</v>
      </c>
      <c r="L28" t="n">
        <v>0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2025-11-12T07:21:59.480016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n">
        <v>0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0.5916727785823274</v>
      </c>
      <c r="M29" t="inlineStr"/>
      <c r="N29" t="b">
        <v>0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0</v>
      </c>
      <c r="X29" t="inlineStr"/>
      <c r="Y29" t="inlineStr"/>
      <c r="Z29" t="inlineStr">
        <is>
          <t>2025-11-12T07:21:59.481017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</v>
      </c>
      <c r="I30" t="inlineStr">
        <is>
          <t>entropia</t>
        </is>
      </c>
      <c r="J30" t="n">
        <v>0</v>
      </c>
      <c r="K30" t="n">
        <v>0.7142857142857143</v>
      </c>
      <c r="L30" t="n">
        <v>0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2</v>
      </c>
      <c r="X30" t="n">
        <v>0.5153807769252718</v>
      </c>
      <c r="Y30" t="n">
        <v>395</v>
      </c>
      <c r="Z30" t="inlineStr">
        <is>
          <t>2025-11-12T07:21:59.481017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1</v>
      </c>
      <c r="X31" t="n">
        <v>0.4863890037284231</v>
      </c>
      <c r="Y31" t="n">
        <v>265</v>
      </c>
      <c r="Z31" t="inlineStr">
        <is>
          <t>2025-11-12T07:21:59.481017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2025-11-12T07:21:59.481017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1</v>
      </c>
      <c r="X33" t="n">
        <v>0.5230014453398339</v>
      </c>
      <c r="Y33" t="n">
        <v>92</v>
      </c>
      <c r="Z33" t="inlineStr">
        <is>
          <t>2025-11-12T07:21:59.481017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</v>
      </c>
      <c r="I34" t="inlineStr">
        <is>
          <t>entropia</t>
        </is>
      </c>
      <c r="J34" t="n">
        <v>0</v>
      </c>
      <c r="K34" t="n">
        <v>0.7142857142857143</v>
      </c>
      <c r="L34" t="n">
        <v>0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2025-11-12T07:21:59.481017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0.5916727785823274</v>
      </c>
      <c r="M35" t="inlineStr"/>
      <c r="N35" t="b">
        <v>0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0</v>
      </c>
      <c r="X35" t="inlineStr"/>
      <c r="Y35" t="inlineStr"/>
      <c r="Z35" t="inlineStr">
        <is>
          <t>2025-11-12T07:21:59.482012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</v>
      </c>
      <c r="I36" t="inlineStr">
        <is>
          <t>entropia</t>
        </is>
      </c>
      <c r="J36" t="n">
        <v>0</v>
      </c>
      <c r="K36" t="n">
        <v>0.7142857142857143</v>
      </c>
      <c r="L36" t="n">
        <v>0</v>
      </c>
      <c r="M36" t="inlineStr"/>
      <c r="N36" t="b">
        <v>1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1</v>
      </c>
      <c r="X36" t="n">
        <v>0.4512413887188916</v>
      </c>
      <c r="Y36" t="n">
        <v>248</v>
      </c>
      <c r="Z36" t="inlineStr">
        <is>
          <t>2025-11-12T07:21:59.482012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2025-11-12T07:21:59.482012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2</v>
      </c>
      <c r="X38" t="n">
        <v>0.4436880874433667</v>
      </c>
      <c r="Y38" t="n">
        <v>222</v>
      </c>
      <c r="Z38" t="inlineStr">
        <is>
          <t>2025-11-12T07:21:59.482012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1</v>
      </c>
      <c r="X39" t="n">
        <v>0.5885707141115961</v>
      </c>
      <c r="Y39" t="n">
        <v>348</v>
      </c>
      <c r="Z39" t="inlineStr">
        <is>
          <t>2025-11-12T07:21:59.482012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2025-11-12T07:21:59.483011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n">
        <v>0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0.8631205685666311</v>
      </c>
      <c r="M41" t="inlineStr"/>
      <c r="N41" t="b">
        <v>0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2025-11-12T07:21:59.483011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2025-11-12T07:21:59.483011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2025-11-12T07:21:59.483011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</v>
      </c>
      <c r="I44" t="inlineStr">
        <is>
          <t>entropia</t>
        </is>
      </c>
      <c r="J44" t="n">
        <v>0</v>
      </c>
      <c r="K44" t="n">
        <v>0.7142857142857143</v>
      </c>
      <c r="L44" t="n">
        <v>0</v>
      </c>
      <c r="M44" t="inlineStr"/>
      <c r="N44" t="b">
        <v>1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1</v>
      </c>
      <c r="X44" t="n">
        <v>0.4148089303468181</v>
      </c>
      <c r="Y44" t="n">
        <v>4</v>
      </c>
      <c r="Z44" t="inlineStr">
        <is>
          <t>2025-11-12T07:21:59.483011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</v>
      </c>
      <c r="I45" t="inlineStr">
        <is>
          <t>entropia</t>
        </is>
      </c>
      <c r="J45" t="n">
        <v>0</v>
      </c>
      <c r="K45" t="n">
        <v>0.7142857142857143</v>
      </c>
      <c r="L45" t="n">
        <v>0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1</v>
      </c>
      <c r="X45" t="n">
        <v>0.5320394753435462</v>
      </c>
      <c r="Y45" t="n">
        <v>293</v>
      </c>
      <c r="Z45" t="inlineStr">
        <is>
          <t>2025-11-12T07:21:59.484016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</v>
      </c>
      <c r="I46" t="inlineStr">
        <is>
          <t>entropia</t>
        </is>
      </c>
      <c r="J46" t="n">
        <v>0</v>
      </c>
      <c r="K46" t="n">
        <v>0.7142857142857143</v>
      </c>
      <c r="L46" t="n">
        <v>0</v>
      </c>
      <c r="M46" t="inlineStr"/>
      <c r="N46" t="b">
        <v>1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2025-11-12T07:21:59.484016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2025-11-12T07:21:59.484016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1</v>
      </c>
      <c r="X48" t="n">
        <v>0.4377414216682759</v>
      </c>
      <c r="Y48" t="n">
        <v>411</v>
      </c>
      <c r="Z48" t="inlineStr">
        <is>
          <t>2025-11-12T07:21:59.484016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</v>
      </c>
      <c r="I49" t="inlineStr">
        <is>
          <t>entropia</t>
        </is>
      </c>
      <c r="J49" t="n">
        <v>0</v>
      </c>
      <c r="K49" t="n">
        <v>0.7142857142857143</v>
      </c>
      <c r="L49" t="n">
        <v>0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2</v>
      </c>
      <c r="X49" t="n">
        <v>0.5264611661187159</v>
      </c>
      <c r="Y49" t="n">
        <v>179</v>
      </c>
      <c r="Z49" t="inlineStr">
        <is>
          <t>2025-11-12T07:21:59.484016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</v>
      </c>
      <c r="I50" t="inlineStr">
        <is>
          <t>entropia</t>
        </is>
      </c>
      <c r="J50" t="n">
        <v>0</v>
      </c>
      <c r="K50" t="n">
        <v>0.7142857142857143</v>
      </c>
      <c r="L50" t="n">
        <v>0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2025-11-12T07:21:59.487025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1</v>
      </c>
      <c r="X51" t="n">
        <v>0.4777354579378964</v>
      </c>
      <c r="Y51" t="n">
        <v>289</v>
      </c>
      <c r="Z51" t="inlineStr">
        <is>
          <t>2025-11-12T07:21:59.487025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</v>
      </c>
      <c r="I52" t="inlineStr">
        <is>
          <t>entropia</t>
        </is>
      </c>
      <c r="J52" t="n">
        <v>0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1</v>
      </c>
      <c r="X52" t="n">
        <v>0.5726206851751187</v>
      </c>
      <c r="Y52" t="n">
        <v>29</v>
      </c>
      <c r="Z52" t="inlineStr">
        <is>
          <t>2025-11-12T07:21:59.488019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1</v>
      </c>
      <c r="X53" t="n">
        <v>0.44571000435946</v>
      </c>
      <c r="Y53" t="n">
        <v>199</v>
      </c>
      <c r="Z53" t="inlineStr">
        <is>
          <t>2025-11-12T07:21:59.488019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0</v>
      </c>
      <c r="E54" t="n">
        <v>7</v>
      </c>
      <c r="F54" t="inlineStr"/>
      <c r="G54" t="n">
        <v>0.7142857142857143</v>
      </c>
      <c r="H54" t="n">
        <v>0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0</v>
      </c>
      <c r="X54" t="inlineStr"/>
      <c r="Y54" t="inlineStr"/>
      <c r="Z54" t="inlineStr">
        <is>
          <t>2025-11-12T07:21:59.488019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n">
        <v>0</v>
      </c>
      <c r="I55" t="inlineStr">
        <is>
          <t>entropia</t>
        </is>
      </c>
      <c r="J55" t="n">
        <v>0.1428571428571428</v>
      </c>
      <c r="K55" t="n">
        <v>0.7142857142857143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0</v>
      </c>
      <c r="X55" t="inlineStr"/>
      <c r="Y55" t="inlineStr"/>
      <c r="Z55" t="inlineStr">
        <is>
          <t>2025-11-12T07:21:59.488019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1</v>
      </c>
      <c r="X56" t="n">
        <v>0.4593020287295597</v>
      </c>
      <c r="Y56" t="n">
        <v>248</v>
      </c>
      <c r="Z56" t="inlineStr">
        <is>
          <t>2025-11-12T07:21:59.488019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</v>
      </c>
      <c r="I57" t="inlineStr">
        <is>
          <t>entropia</t>
        </is>
      </c>
      <c r="J57" t="n">
        <v>0</v>
      </c>
      <c r="K57" t="n">
        <v>0.7142857142857143</v>
      </c>
      <c r="L57" t="n">
        <v>0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1</v>
      </c>
      <c r="X57" t="n">
        <v>0.4790300472003629</v>
      </c>
      <c r="Y57" t="n">
        <v>419</v>
      </c>
      <c r="Z57" t="inlineStr">
        <is>
          <t>2025-11-12T07:21:59.489012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0.7142857142857143</v>
      </c>
      <c r="H58" t="n">
        <v>0</v>
      </c>
      <c r="I58" t="inlineStr">
        <is>
          <t>entropia</t>
        </is>
      </c>
      <c r="J58" t="n">
        <v>0.2857142857142857</v>
      </c>
      <c r="K58" t="n">
        <v>0.7142857142857143</v>
      </c>
      <c r="L58" t="n">
        <v>0.8631205685666311</v>
      </c>
      <c r="M58" t="inlineStr"/>
      <c r="N58" t="b">
        <v>0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0</v>
      </c>
      <c r="X58" t="inlineStr"/>
      <c r="Y58" t="inlineStr"/>
      <c r="Z58" t="inlineStr">
        <is>
          <t>2025-11-12T07:21:59.489012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0</v>
      </c>
      <c r="I59" t="inlineStr">
        <is>
          <t>entropia</t>
        </is>
      </c>
      <c r="J59" t="n">
        <v>0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2025-11-12T07:21:59.489012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n">
        <v>0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0.5916727785823274</v>
      </c>
      <c r="M60" t="inlineStr"/>
      <c r="N60" t="b">
        <v>0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0</v>
      </c>
      <c r="X60" t="inlineStr"/>
      <c r="Y60" t="inlineStr"/>
      <c r="Z60" t="inlineStr">
        <is>
          <t>2025-11-12T07:21:59.489012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</v>
      </c>
      <c r="I61" t="inlineStr">
        <is>
          <t>entropia</t>
        </is>
      </c>
      <c r="J61" t="n">
        <v>0</v>
      </c>
      <c r="K61" t="n">
        <v>0.7142857142857143</v>
      </c>
      <c r="L61" t="n">
        <v>0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1</v>
      </c>
      <c r="X61" t="n">
        <v>0.5766988044532517</v>
      </c>
      <c r="Y61" t="n">
        <v>256</v>
      </c>
      <c r="Z61" t="inlineStr">
        <is>
          <t>2025-11-12T07:21:59.489012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2025-11-12T07:21:59.489012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0</v>
      </c>
      <c r="I63" t="inlineStr">
        <is>
          <t>entropia</t>
        </is>
      </c>
      <c r="J63" t="n">
        <v>0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2</v>
      </c>
      <c r="X63" t="n">
        <v>0.473293756916572</v>
      </c>
      <c r="Y63" t="n">
        <v>75</v>
      </c>
      <c r="Z63" t="inlineStr">
        <is>
          <t>2025-11-12T07:21:59.490011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0</v>
      </c>
      <c r="I64" t="inlineStr">
        <is>
          <t>entropia</t>
        </is>
      </c>
      <c r="J64" t="n">
        <v>0</v>
      </c>
      <c r="K64" t="n">
        <v>0.7142857142857143</v>
      </c>
      <c r="L64" t="n">
        <v>0</v>
      </c>
      <c r="M64" t="inlineStr"/>
      <c r="N64" t="b">
        <v>1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2</v>
      </c>
      <c r="X64" t="n">
        <v>0.5989101021594682</v>
      </c>
      <c r="Y64" t="n">
        <v>110</v>
      </c>
      <c r="Z64" t="inlineStr">
        <is>
          <t>2025-11-12T07:21:59.490011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0</v>
      </c>
      <c r="I65" t="inlineStr">
        <is>
          <t>entropia</t>
        </is>
      </c>
      <c r="J65" t="n">
        <v>0</v>
      </c>
      <c r="K65" t="n">
        <v>0.7142857142857143</v>
      </c>
      <c r="L65" t="n">
        <v>0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1</v>
      </c>
      <c r="X65" t="n">
        <v>0.4623422152178822</v>
      </c>
      <c r="Y65" t="n">
        <v>199</v>
      </c>
      <c r="Z65" t="inlineStr">
        <is>
          <t>2025-11-12T07:21:59.490011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0</v>
      </c>
      <c r="I66" t="inlineStr">
        <is>
          <t>entropia</t>
        </is>
      </c>
      <c r="J66" t="n">
        <v>0</v>
      </c>
      <c r="K66" t="n">
        <v>0.7142857142857143</v>
      </c>
      <c r="L66" t="n">
        <v>0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2</v>
      </c>
      <c r="X66" t="n">
        <v>0.4675230342807256</v>
      </c>
      <c r="Y66" t="n">
        <v>329</v>
      </c>
      <c r="Z66" t="inlineStr">
        <is>
          <t>2025-11-12T07:21:59.490011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0</v>
      </c>
      <c r="I67" t="inlineStr">
        <is>
          <t>entropia</t>
        </is>
      </c>
      <c r="J67" t="n">
        <v>0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1</v>
      </c>
      <c r="X67" t="n">
        <v>0.5939073734228317</v>
      </c>
      <c r="Y67" t="n">
        <v>380</v>
      </c>
      <c r="Z67" t="inlineStr">
        <is>
          <t>2025-11-12T07:21:59.490011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0</v>
      </c>
      <c r="E68" t="n">
        <v>7</v>
      </c>
      <c r="F68" t="inlineStr"/>
      <c r="G68" t="n">
        <v>0.7142857142857143</v>
      </c>
      <c r="H68" t="n">
        <v>0</v>
      </c>
      <c r="I68" t="inlineStr">
        <is>
          <t>entropia</t>
        </is>
      </c>
      <c r="J68" t="n">
        <v>0.1428571428571428</v>
      </c>
      <c r="K68" t="n">
        <v>0.7142857142857143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0</v>
      </c>
      <c r="X68" t="inlineStr"/>
      <c r="Y68" t="inlineStr"/>
      <c r="Z68" t="inlineStr">
        <is>
          <t>2025-11-12T07:21:59.491011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0</v>
      </c>
      <c r="I69" t="inlineStr">
        <is>
          <t>entropia</t>
        </is>
      </c>
      <c r="J69" t="n">
        <v>0</v>
      </c>
      <c r="K69" t="n">
        <v>0.7142857142857143</v>
      </c>
      <c r="L69" t="n">
        <v>0</v>
      </c>
      <c r="M69" t="inlineStr"/>
      <c r="N69" t="b">
        <v>1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2</v>
      </c>
      <c r="X69" t="n">
        <v>0.4895566329146183</v>
      </c>
      <c r="Y69" t="n">
        <v>144</v>
      </c>
      <c r="Z69" t="inlineStr">
        <is>
          <t>2025-11-12T07:21:59.491011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0</v>
      </c>
      <c r="I70" t="inlineStr">
        <is>
          <t>entropia</t>
        </is>
      </c>
      <c r="J70" t="n">
        <v>0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4</v>
      </c>
      <c r="X70" t="n">
        <v>0.5860033669621664</v>
      </c>
      <c r="Y70" t="n">
        <v>290</v>
      </c>
      <c r="Z70" t="inlineStr">
        <is>
          <t>2025-11-12T07:21:59.491011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2025-11-12T07:21:59.491011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0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2025-11-12T07:21:59.491011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0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1</v>
      </c>
      <c r="X73" t="n">
        <v>0.5596590357933551</v>
      </c>
      <c r="Y73" t="n">
        <v>326</v>
      </c>
      <c r="Z73" t="inlineStr">
        <is>
          <t>2025-11-12T07:21:59.491011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1</v>
      </c>
      <c r="X74" t="n">
        <v>0.4074696377498429</v>
      </c>
      <c r="Y74" t="n">
        <v>214</v>
      </c>
      <c r="Z74" t="inlineStr">
        <is>
          <t>2025-11-12T07:21:59.492010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1</v>
      </c>
      <c r="X75" t="n">
        <v>0.4807672342116082</v>
      </c>
      <c r="Y75" t="n">
        <v>417</v>
      </c>
      <c r="Z75" t="inlineStr">
        <is>
          <t>2025-11-12T07:21:59.492010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</v>
      </c>
      <c r="K76" t="n">
        <v>0.7142857142857143</v>
      </c>
      <c r="L76" t="n">
        <v>0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2025-11-12T07:21:59.492010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1</v>
      </c>
      <c r="X77" t="n">
        <v>0.5144008398418366</v>
      </c>
      <c r="Y77" t="n">
        <v>293</v>
      </c>
      <c r="Z77" t="inlineStr">
        <is>
          <t>2025-11-12T07:21:59.492010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0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3</v>
      </c>
      <c r="X78" t="n">
        <v>0.5376999801530733</v>
      </c>
      <c r="Y78" t="n">
        <v>178</v>
      </c>
      <c r="Z78" t="inlineStr">
        <is>
          <t>2025-11-12T07:21:59.492010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4</v>
      </c>
      <c r="X79" t="n">
        <v>0.4877942841411272</v>
      </c>
      <c r="Y79" t="n">
        <v>75</v>
      </c>
      <c r="Z79" t="inlineStr">
        <is>
          <t>2025-11-12T07:21:59.492010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0.7142857142857143</v>
      </c>
      <c r="K80" t="n">
        <v>0.7142857142857143</v>
      </c>
      <c r="L80" t="n">
        <v>0.8631205685666311</v>
      </c>
      <c r="M80" t="inlineStr"/>
      <c r="N80" t="b">
        <v>0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0</v>
      </c>
      <c r="X80" t="inlineStr"/>
      <c r="Y80" t="inlineStr"/>
      <c r="Z80" t="inlineStr">
        <is>
          <t>2025-11-12T07:21:59.493010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1</v>
      </c>
      <c r="X81" t="n">
        <v>0.4092900825439996</v>
      </c>
      <c r="Y81" t="n">
        <v>61</v>
      </c>
      <c r="Z81" t="inlineStr">
        <is>
          <t>2025-11-12T07:21:59.493010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0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0</v>
      </c>
      <c r="X82" t="inlineStr"/>
      <c r="Y82" t="inlineStr"/>
      <c r="Z82" t="inlineStr">
        <is>
          <t>2025-11-12T07:21:59.493010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0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0.5916727785823274</v>
      </c>
      <c r="M83" t="inlineStr"/>
      <c r="N83" t="b">
        <v>0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0</v>
      </c>
      <c r="X83" t="inlineStr"/>
      <c r="Y83" t="inlineStr"/>
      <c r="Z83" t="inlineStr">
        <is>
          <t>2025-11-12T07:21:59.493010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1</v>
      </c>
      <c r="X84" t="n">
        <v>0.577323429790132</v>
      </c>
      <c r="Y84" t="n">
        <v>22</v>
      </c>
      <c r="Z84" t="inlineStr">
        <is>
          <t>2025-11-12T07:21:59.493010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2025-11-12T07:21:59.493010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0.2857142857142857</v>
      </c>
      <c r="K86" t="n">
        <v>0.7142857142857143</v>
      </c>
      <c r="L86" t="n">
        <v>0.8631205685666311</v>
      </c>
      <c r="M86" t="inlineStr"/>
      <c r="N86" t="b">
        <v>0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0</v>
      </c>
      <c r="X86" t="inlineStr"/>
      <c r="Y86" t="inlineStr"/>
      <c r="Z86" t="inlineStr">
        <is>
          <t>2025-11-12T07:21:59.494010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0</v>
      </c>
      <c r="X87" t="inlineStr"/>
      <c r="Y87" t="inlineStr"/>
      <c r="Z87" t="inlineStr">
        <is>
          <t>2025-11-12T07:21:59.494010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1</v>
      </c>
      <c r="X88" t="n">
        <v>0.5113602524916701</v>
      </c>
      <c r="Y88" t="n">
        <v>338</v>
      </c>
      <c r="Z88" t="inlineStr">
        <is>
          <t>2025-11-12T07:21:59.494010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2</v>
      </c>
      <c r="X89" t="n">
        <v>0.4987787430366869</v>
      </c>
      <c r="Y89" t="n">
        <v>248</v>
      </c>
      <c r="Z89" t="inlineStr">
        <is>
          <t>2025-11-12T07:21:59.494010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0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0.8631205685666311</v>
      </c>
      <c r="M90" t="inlineStr"/>
      <c r="N90" t="b">
        <v>0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0</v>
      </c>
      <c r="X90" t="inlineStr"/>
      <c r="Y90" t="inlineStr"/>
      <c r="Z90" t="inlineStr">
        <is>
          <t>2025-11-12T07:21:59.494010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2025-11-12T07:21:59.494010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2</v>
      </c>
      <c r="X92" t="n">
        <v>0.425412102530377</v>
      </c>
      <c r="Y92" t="n">
        <v>142</v>
      </c>
      <c r="Z92" t="inlineStr">
        <is>
          <t>2025-11-12T07:21:59.495010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2</v>
      </c>
      <c r="X93" t="n">
        <v>0.5389569866079409</v>
      </c>
      <c r="Y93" t="n">
        <v>234</v>
      </c>
      <c r="Z93" t="inlineStr">
        <is>
          <t>2025-11-12T07:21:59.495010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1</v>
      </c>
      <c r="X94" t="n">
        <v>0.4661796049705298</v>
      </c>
      <c r="Y94" t="n">
        <v>281</v>
      </c>
      <c r="Z94" t="inlineStr">
        <is>
          <t>2025-11-12T07:21:59.495010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2025-11-12T07:21:59.495010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2025-11-12T07:21:59.495010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1</v>
      </c>
      <c r="X97" t="n">
        <v>0.4323257428189228</v>
      </c>
      <c r="Y97" t="n">
        <v>136</v>
      </c>
      <c r="Z97" t="inlineStr">
        <is>
          <t>2025-11-12T07:21:59.495010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0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0</v>
      </c>
      <c r="X98" t="inlineStr"/>
      <c r="Y98" t="inlineStr"/>
      <c r="Z98" t="inlineStr">
        <is>
          <t>2025-11-12T07:21:59.496010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2025-11-12T07:21:59.496010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2025-11-12T07:21:59.496010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2025-11-12T07:21:59.501020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</v>
      </c>
      <c r="K102" t="n">
        <v>0.7142857142857143</v>
      </c>
      <c r="L102" t="n">
        <v>0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2025-11-12T07:21:59.501020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0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2025-11-12T07:21:59.504019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0</v>
      </c>
      <c r="I104" t="inlineStr">
        <is>
          <t>entropia</t>
        </is>
      </c>
      <c r="J104" t="n">
        <v>0</v>
      </c>
      <c r="K104" t="n">
        <v>0.7142857142857143</v>
      </c>
      <c r="L104" t="n">
        <v>0</v>
      </c>
      <c r="M104" t="inlineStr"/>
      <c r="N104" t="b">
        <v>1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2025-11-12T07:21:59.504019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0.7142857142857143</v>
      </c>
      <c r="H105" t="n">
        <v>0</v>
      </c>
      <c r="I105" t="inlineStr">
        <is>
          <t>entropia</t>
        </is>
      </c>
      <c r="J105" t="n">
        <v>0</v>
      </c>
      <c r="K105" t="n">
        <v>0.7142857142857143</v>
      </c>
      <c r="L105" t="n">
        <v>0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2</v>
      </c>
      <c r="X105" t="n">
        <v>0.5383790395385386</v>
      </c>
      <c r="Y105" t="n">
        <v>65</v>
      </c>
      <c r="Z105" t="inlineStr">
        <is>
          <t>2025-11-12T07:21:59.504019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0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2025-11-12T07:21:59.505024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0</v>
      </c>
      <c r="I107" t="inlineStr">
        <is>
          <t>entropia</t>
        </is>
      </c>
      <c r="J107" t="n">
        <v>0</v>
      </c>
      <c r="K107" t="n">
        <v>0.7142857142857143</v>
      </c>
      <c r="L107" t="n">
        <v>0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1</v>
      </c>
      <c r="X107" t="n">
        <v>0.4648690042010548</v>
      </c>
      <c r="Y107" t="n">
        <v>142</v>
      </c>
      <c r="Z107" t="inlineStr">
        <is>
          <t>2025-11-12T07:21:59.505024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0.7142857142857143</v>
      </c>
      <c r="H108" t="n">
        <v>0</v>
      </c>
      <c r="I108" t="inlineStr">
        <is>
          <t>entropia</t>
        </is>
      </c>
      <c r="J108" t="n">
        <v>0</v>
      </c>
      <c r="K108" t="n">
        <v>0.7142857142857143</v>
      </c>
      <c r="L108" t="n">
        <v>0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2025-11-12T07:21:59.506017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0.7142857142857143</v>
      </c>
      <c r="H109" t="n">
        <v>0</v>
      </c>
      <c r="I109" t="inlineStr">
        <is>
          <t>entropia</t>
        </is>
      </c>
      <c r="J109" t="n">
        <v>0</v>
      </c>
      <c r="K109" t="n">
        <v>0.7142857142857143</v>
      </c>
      <c r="L109" t="n">
        <v>0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2</v>
      </c>
      <c r="X109" t="n">
        <v>0.493119603626492</v>
      </c>
      <c r="Y109" t="n">
        <v>256</v>
      </c>
      <c r="Z109" t="inlineStr">
        <is>
          <t>2025-11-12T07:21:59.506017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0</v>
      </c>
      <c r="I110" t="inlineStr">
        <is>
          <t>entropia</t>
        </is>
      </c>
      <c r="J110" t="n">
        <v>0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2025-11-12T07:21:59.507015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0</v>
      </c>
      <c r="I111" t="inlineStr">
        <is>
          <t>entropia</t>
        </is>
      </c>
      <c r="J111" t="n">
        <v>0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1</v>
      </c>
      <c r="X111" t="n">
        <v>0.5202230023486417</v>
      </c>
      <c r="Y111" t="n">
        <v>28</v>
      </c>
      <c r="Z111" t="inlineStr">
        <is>
          <t>2025-11-12T07:21:59.507015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0</v>
      </c>
      <c r="I112" t="inlineStr">
        <is>
          <t>entropia</t>
        </is>
      </c>
      <c r="J112" t="n">
        <v>0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2025-11-12T07:21:59.507015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0</v>
      </c>
      <c r="E113" t="n">
        <v>7</v>
      </c>
      <c r="F113" t="inlineStr"/>
      <c r="G113" t="n">
        <v>0.7142857142857143</v>
      </c>
      <c r="H113" t="n">
        <v>0</v>
      </c>
      <c r="I113" t="inlineStr">
        <is>
          <t>entropia</t>
        </is>
      </c>
      <c r="J113" t="n">
        <v>0.4285714285714285</v>
      </c>
      <c r="K113" t="n">
        <v>0.7142857142857143</v>
      </c>
      <c r="L113" t="n">
        <v>0.9852281360342515</v>
      </c>
      <c r="M113" t="inlineStr"/>
      <c r="N113" t="b">
        <v>0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0</v>
      </c>
      <c r="X113" t="inlineStr"/>
      <c r="Y113" t="inlineStr"/>
      <c r="Z113" t="inlineStr">
        <is>
          <t>2025-11-12T07:21:59.507015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0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4</v>
      </c>
      <c r="X114" t="n">
        <v>0.436866734866274</v>
      </c>
      <c r="Y114" t="n">
        <v>119</v>
      </c>
      <c r="Z114" t="inlineStr">
        <is>
          <t>2025-11-12T07:21:59.507015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0.7142857142857143</v>
      </c>
      <c r="H115" t="n">
        <v>0</v>
      </c>
      <c r="I115" t="inlineStr">
        <is>
          <t>entropia</t>
        </is>
      </c>
      <c r="J115" t="n">
        <v>0.1428571428571428</v>
      </c>
      <c r="K115" t="n">
        <v>0.7142857142857143</v>
      </c>
      <c r="L115" t="n">
        <v>0.5916727785823274</v>
      </c>
      <c r="M115" t="inlineStr"/>
      <c r="N115" t="b">
        <v>0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0</v>
      </c>
      <c r="X115" t="inlineStr"/>
      <c r="Y115" t="inlineStr"/>
      <c r="Z115" t="inlineStr">
        <is>
          <t>2025-11-12T07:21:59.507015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0</v>
      </c>
      <c r="I116" t="inlineStr">
        <is>
          <t>entropia</t>
        </is>
      </c>
      <c r="J116" t="n">
        <v>0</v>
      </c>
      <c r="K116" t="n">
        <v>0.7142857142857143</v>
      </c>
      <c r="L116" t="n">
        <v>0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2025-11-12T07:21:59.508010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0</v>
      </c>
      <c r="I117" t="inlineStr">
        <is>
          <t>entropia</t>
        </is>
      </c>
      <c r="J117" t="n">
        <v>0</v>
      </c>
      <c r="K117" t="n">
        <v>0.7142857142857143</v>
      </c>
      <c r="L117" t="n">
        <v>0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3</v>
      </c>
      <c r="X117" t="n">
        <v>0.4187963879681738</v>
      </c>
      <c r="Y117" t="n">
        <v>384</v>
      </c>
      <c r="Z117" t="inlineStr">
        <is>
          <t>2025-11-12T07:21:59.508010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0</v>
      </c>
      <c r="I118" t="inlineStr">
        <is>
          <t>entropia</t>
        </is>
      </c>
      <c r="J118" t="n">
        <v>0</v>
      </c>
      <c r="K118" t="n">
        <v>0.7142857142857143</v>
      </c>
      <c r="L118" t="n">
        <v>0</v>
      </c>
      <c r="M118" t="inlineStr"/>
      <c r="N118" t="b">
        <v>1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2</v>
      </c>
      <c r="X118" t="n">
        <v>0.510552993367098</v>
      </c>
      <c r="Y118" t="n">
        <v>283</v>
      </c>
      <c r="Z118" t="inlineStr">
        <is>
          <t>2025-11-12T07:21:59.508010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0</v>
      </c>
      <c r="I119" t="inlineStr">
        <is>
          <t>entropia</t>
        </is>
      </c>
      <c r="J119" t="n">
        <v>0</v>
      </c>
      <c r="K119" t="n">
        <v>0.7142857142857143</v>
      </c>
      <c r="L119" t="n">
        <v>0</v>
      </c>
      <c r="M119" t="inlineStr"/>
      <c r="N119" t="b">
        <v>1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1</v>
      </c>
      <c r="X119" t="n">
        <v>0.5274859802996413</v>
      </c>
      <c r="Y119" t="n">
        <v>307</v>
      </c>
      <c r="Z119" t="inlineStr">
        <is>
          <t>2025-11-12T07:21:59.508010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0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1</v>
      </c>
      <c r="X120" t="n">
        <v>0.5960663167432091</v>
      </c>
      <c r="Y120" t="n">
        <v>176</v>
      </c>
      <c r="Z120" t="inlineStr">
        <is>
          <t>2025-11-12T07:21:59.508010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0</v>
      </c>
      <c r="E121" t="n">
        <v>7</v>
      </c>
      <c r="F121" t="inlineStr"/>
      <c r="G121" t="n">
        <v>0.7142857142857143</v>
      </c>
      <c r="H121" t="n">
        <v>0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0.8631205685666311</v>
      </c>
      <c r="M121" t="inlineStr"/>
      <c r="N121" t="b">
        <v>0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0</v>
      </c>
      <c r="X121" t="inlineStr"/>
      <c r="Y121" t="inlineStr"/>
      <c r="Z121" t="inlineStr">
        <is>
          <t>2025-11-12T07:21:59.509010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0</v>
      </c>
      <c r="E122" t="n">
        <v>7</v>
      </c>
      <c r="F122" t="inlineStr"/>
      <c r="G122" t="n">
        <v>0.7142857142857143</v>
      </c>
      <c r="H122" t="n">
        <v>0</v>
      </c>
      <c r="I122" t="inlineStr">
        <is>
          <t>entropia</t>
        </is>
      </c>
      <c r="J122" t="n">
        <v>0.2857142857142857</v>
      </c>
      <c r="K122" t="n">
        <v>0.7142857142857143</v>
      </c>
      <c r="L122" t="n">
        <v>0.8631205685666311</v>
      </c>
      <c r="M122" t="inlineStr"/>
      <c r="N122" t="b">
        <v>0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0</v>
      </c>
      <c r="X122" t="inlineStr"/>
      <c r="Y122" t="inlineStr"/>
      <c r="Z122" t="inlineStr">
        <is>
          <t>2025-11-12T07:21:59.509010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0.7142857142857143</v>
      </c>
      <c r="H123" t="n">
        <v>0</v>
      </c>
      <c r="I123" t="inlineStr">
        <is>
          <t>entropia</t>
        </is>
      </c>
      <c r="J123" t="n">
        <v>0</v>
      </c>
      <c r="K123" t="n">
        <v>0.7142857142857143</v>
      </c>
      <c r="L123" t="n">
        <v>0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2</v>
      </c>
      <c r="X123" t="n">
        <v>0.5881046528979208</v>
      </c>
      <c r="Y123" t="n">
        <v>237</v>
      </c>
      <c r="Z123" t="inlineStr">
        <is>
          <t>2025-11-12T07:21:59.509010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0</v>
      </c>
      <c r="E124" t="n">
        <v>7</v>
      </c>
      <c r="F124" t="inlineStr"/>
      <c r="G124" t="n">
        <v>0.7142857142857143</v>
      </c>
      <c r="H124" t="n">
        <v>0</v>
      </c>
      <c r="I124" t="inlineStr">
        <is>
          <t>entropia</t>
        </is>
      </c>
      <c r="J124" t="n">
        <v>0.4285714285714285</v>
      </c>
      <c r="K124" t="n">
        <v>0.7142857142857143</v>
      </c>
      <c r="L124" t="n">
        <v>0.9852281360342515</v>
      </c>
      <c r="M124" t="inlineStr"/>
      <c r="N124" t="b">
        <v>0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2025-11-12T07:21:59.509010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1</v>
      </c>
      <c r="E125" t="n">
        <v>7</v>
      </c>
      <c r="F125" t="inlineStr"/>
      <c r="G125" t="n">
        <v>0.7142857142857143</v>
      </c>
      <c r="H125" t="n">
        <v>0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1</v>
      </c>
      <c r="X125" t="n">
        <v>0.4641560129943472</v>
      </c>
      <c r="Y125" t="n">
        <v>144</v>
      </c>
      <c r="Z125" t="inlineStr">
        <is>
          <t>2025-11-12T07:21:59.509010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0</v>
      </c>
      <c r="E126" t="n">
        <v>7</v>
      </c>
      <c r="F126" t="inlineStr"/>
      <c r="G126" t="n">
        <v>0.7142857142857143</v>
      </c>
      <c r="H126" t="n">
        <v>0</v>
      </c>
      <c r="I126" t="inlineStr">
        <is>
          <t>entropia</t>
        </is>
      </c>
      <c r="J126" t="n">
        <v>0.7142857142857143</v>
      </c>
      <c r="K126" t="n">
        <v>0.7142857142857143</v>
      </c>
      <c r="L126" t="n">
        <v>0.8631205685666311</v>
      </c>
      <c r="M126" t="inlineStr"/>
      <c r="N126" t="b">
        <v>0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0</v>
      </c>
      <c r="X126" t="inlineStr"/>
      <c r="Y126" t="inlineStr"/>
      <c r="Z126" t="inlineStr">
        <is>
          <t>2025-11-12T07:21:59.509010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0.7142857142857143</v>
      </c>
      <c r="H127" t="n">
        <v>0</v>
      </c>
      <c r="I127" t="inlineStr">
        <is>
          <t>entropia</t>
        </is>
      </c>
      <c r="J127" t="n">
        <v>0</v>
      </c>
      <c r="K127" t="n">
        <v>0.7142857142857143</v>
      </c>
      <c r="L127" t="n">
        <v>0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2025-11-12T07:21:59.510009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0.7142857142857143</v>
      </c>
      <c r="H128" t="n">
        <v>0</v>
      </c>
      <c r="I128" t="inlineStr">
        <is>
          <t>entropia</t>
        </is>
      </c>
      <c r="J128" t="n">
        <v>0</v>
      </c>
      <c r="K128" t="n">
        <v>0.7142857142857143</v>
      </c>
      <c r="L128" t="n">
        <v>0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1</v>
      </c>
      <c r="X128" t="n">
        <v>0.5451911357740479</v>
      </c>
      <c r="Y128" t="n">
        <v>275</v>
      </c>
      <c r="Z128" t="inlineStr">
        <is>
          <t>2025-11-12T07:21:59.510009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0.7142857142857143</v>
      </c>
      <c r="H129" t="n">
        <v>0</v>
      </c>
      <c r="I129" t="inlineStr">
        <is>
          <t>entropia</t>
        </is>
      </c>
      <c r="J129" t="n">
        <v>0</v>
      </c>
      <c r="K129" t="n">
        <v>0.7142857142857143</v>
      </c>
      <c r="L129" t="n">
        <v>0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2025-11-12T07:21:59.510009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0.7142857142857143</v>
      </c>
      <c r="H130" t="n">
        <v>0</v>
      </c>
      <c r="I130" t="inlineStr">
        <is>
          <t>entropia</t>
        </is>
      </c>
      <c r="J130" t="n">
        <v>0</v>
      </c>
      <c r="K130" t="n">
        <v>0.7142857142857143</v>
      </c>
      <c r="L130" t="n">
        <v>0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2</v>
      </c>
      <c r="X130" t="n">
        <v>0.5995480970097884</v>
      </c>
      <c r="Y130" t="n">
        <v>286</v>
      </c>
      <c r="Z130" t="inlineStr">
        <is>
          <t>2025-11-12T07:21:59.510009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0.7142857142857143</v>
      </c>
      <c r="H131" t="n">
        <v>0</v>
      </c>
      <c r="I131" t="inlineStr">
        <is>
          <t>entropia</t>
        </is>
      </c>
      <c r="J131" t="n">
        <v>0</v>
      </c>
      <c r="K131" t="n">
        <v>0.7142857142857143</v>
      </c>
      <c r="L131" t="n">
        <v>0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2025-11-12T07:21:59.510009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1</v>
      </c>
      <c r="E132" t="n">
        <v>7</v>
      </c>
      <c r="F132" t="inlineStr"/>
      <c r="G132" t="n">
        <v>0.7142857142857143</v>
      </c>
      <c r="H132" t="n">
        <v>0</v>
      </c>
      <c r="I132" t="inlineStr">
        <is>
          <t>entropia</t>
        </is>
      </c>
      <c r="J132" t="n">
        <v>0</v>
      </c>
      <c r="K132" t="n">
        <v>0.7142857142857143</v>
      </c>
      <c r="L132" t="n">
        <v>0</v>
      </c>
      <c r="M132" t="inlineStr"/>
      <c r="N132" t="b">
        <v>1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2</v>
      </c>
      <c r="X132" t="n">
        <v>0.5045465658763988</v>
      </c>
      <c r="Y132" t="n">
        <v>37</v>
      </c>
      <c r="Z132" t="inlineStr">
        <is>
          <t>2025-11-12T07:21:59.510009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1</v>
      </c>
      <c r="E133" t="n">
        <v>7</v>
      </c>
      <c r="F133" t="inlineStr"/>
      <c r="G133" t="n">
        <v>0.7142857142857143</v>
      </c>
      <c r="H133" t="n">
        <v>0</v>
      </c>
      <c r="I133" t="inlineStr">
        <is>
          <t>entropia</t>
        </is>
      </c>
      <c r="J133" t="n">
        <v>0</v>
      </c>
      <c r="K133" t="n">
        <v>0.7142857142857143</v>
      </c>
      <c r="L133" t="n">
        <v>0</v>
      </c>
      <c r="M133" t="inlineStr"/>
      <c r="N133" t="b">
        <v>1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2</v>
      </c>
      <c r="X133" t="n">
        <v>0.516137324287291</v>
      </c>
      <c r="Y133" t="n">
        <v>322</v>
      </c>
      <c r="Z133" t="inlineStr">
        <is>
          <t>2025-11-12T07:21:59.511009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0.7142857142857143</v>
      </c>
      <c r="H134" t="n">
        <v>0</v>
      </c>
      <c r="I134" t="inlineStr">
        <is>
          <t>entropia</t>
        </is>
      </c>
      <c r="J134" t="n">
        <v>0</v>
      </c>
      <c r="K134" t="n">
        <v>0.7142857142857143</v>
      </c>
      <c r="L134" t="n">
        <v>0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2025-11-12T07:21:59.511009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0</v>
      </c>
      <c r="E135" t="n">
        <v>7</v>
      </c>
      <c r="F135" t="inlineStr"/>
      <c r="G135" t="n">
        <v>0.7142857142857143</v>
      </c>
      <c r="H135" t="n">
        <v>0</v>
      </c>
      <c r="I135" t="inlineStr">
        <is>
          <t>entropia</t>
        </is>
      </c>
      <c r="J135" t="n">
        <v>0.2857142857142857</v>
      </c>
      <c r="K135" t="n">
        <v>0.7142857142857143</v>
      </c>
      <c r="L135" t="n">
        <v>0.8631205685666311</v>
      </c>
      <c r="M135" t="inlineStr"/>
      <c r="N135" t="b">
        <v>0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0</v>
      </c>
      <c r="X135" t="inlineStr"/>
      <c r="Y135" t="inlineStr"/>
      <c r="Z135" t="inlineStr">
        <is>
          <t>2025-11-12T07:21:59.511009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1</v>
      </c>
      <c r="E136" t="n">
        <v>7</v>
      </c>
      <c r="F136" t="inlineStr"/>
      <c r="G136" t="n">
        <v>0.7142857142857143</v>
      </c>
      <c r="H136" t="n">
        <v>0</v>
      </c>
      <c r="I136" t="inlineStr">
        <is>
          <t>entropia</t>
        </is>
      </c>
      <c r="J136" t="n">
        <v>0</v>
      </c>
      <c r="K136" t="n">
        <v>0.7142857142857143</v>
      </c>
      <c r="L136" t="n">
        <v>0</v>
      </c>
      <c r="M136" t="inlineStr"/>
      <c r="N136" t="b">
        <v>1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1</v>
      </c>
      <c r="X136" t="n">
        <v>0.5590372389537407</v>
      </c>
      <c r="Y136" t="n">
        <v>351</v>
      </c>
      <c r="Z136" t="inlineStr">
        <is>
          <t>2025-11-12T07:21:59.511009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0</v>
      </c>
      <c r="E137" t="n">
        <v>7</v>
      </c>
      <c r="F137" t="inlineStr"/>
      <c r="G137" t="n">
        <v>0.7142857142857143</v>
      </c>
      <c r="H137" t="n">
        <v>0</v>
      </c>
      <c r="I137" t="inlineStr">
        <is>
          <t>entropia</t>
        </is>
      </c>
      <c r="J137" t="n">
        <v>0.1428571428571428</v>
      </c>
      <c r="K137" t="n">
        <v>0.7142857142857143</v>
      </c>
      <c r="L137" t="n">
        <v>0.5916727785823274</v>
      </c>
      <c r="M137" t="inlineStr"/>
      <c r="N137" t="b">
        <v>0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0</v>
      </c>
      <c r="X137" t="inlineStr"/>
      <c r="Y137" t="inlineStr"/>
      <c r="Z137" t="inlineStr">
        <is>
          <t>2025-11-12T07:21:59.511009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1</v>
      </c>
      <c r="E138" t="n">
        <v>7</v>
      </c>
      <c r="F138" t="inlineStr"/>
      <c r="G138" t="n">
        <v>0.7142857142857143</v>
      </c>
      <c r="H138" t="n">
        <v>0</v>
      </c>
      <c r="I138" t="inlineStr">
        <is>
          <t>entropia</t>
        </is>
      </c>
      <c r="J138" t="n">
        <v>0</v>
      </c>
      <c r="K138" t="n">
        <v>0.7142857142857143</v>
      </c>
      <c r="L138" t="n">
        <v>0</v>
      </c>
      <c r="M138" t="inlineStr"/>
      <c r="N138" t="b">
        <v>1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1</v>
      </c>
      <c r="X138" t="n">
        <v>0.5193700315892974</v>
      </c>
      <c r="Y138" t="n">
        <v>144</v>
      </c>
      <c r="Z138" t="inlineStr">
        <is>
          <t>2025-11-12T07:21:59.511009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1</v>
      </c>
      <c r="E139" t="n">
        <v>7</v>
      </c>
      <c r="F139" t="inlineStr"/>
      <c r="G139" t="n">
        <v>0.7142857142857143</v>
      </c>
      <c r="H139" t="n">
        <v>0</v>
      </c>
      <c r="I139" t="inlineStr">
        <is>
          <t>entropia</t>
        </is>
      </c>
      <c r="J139" t="n">
        <v>0</v>
      </c>
      <c r="K139" t="n">
        <v>0.7142857142857143</v>
      </c>
      <c r="L139" t="n">
        <v>0</v>
      </c>
      <c r="M139" t="inlineStr"/>
      <c r="N139" t="b">
        <v>1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1</v>
      </c>
      <c r="X139" t="n">
        <v>0.4914530323227457</v>
      </c>
      <c r="Y139" t="n">
        <v>13</v>
      </c>
      <c r="Z139" t="inlineStr">
        <is>
          <t>2025-11-12T07:21:59.512009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0</v>
      </c>
      <c r="E140" t="n">
        <v>7</v>
      </c>
      <c r="F140" t="inlineStr"/>
      <c r="G140" t="n">
        <v>0.7142857142857143</v>
      </c>
      <c r="H140" t="n">
        <v>0</v>
      </c>
      <c r="I140" t="inlineStr">
        <is>
          <t>entropia</t>
        </is>
      </c>
      <c r="J140" t="n">
        <v>0.1428571428571428</v>
      </c>
      <c r="K140" t="n">
        <v>0.7142857142857143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0</v>
      </c>
      <c r="X140" t="inlineStr"/>
      <c r="Y140" t="inlineStr"/>
      <c r="Z140" t="inlineStr">
        <is>
          <t>2025-11-12T07:21:59.512009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1</v>
      </c>
      <c r="E141" t="n">
        <v>7</v>
      </c>
      <c r="F141" t="inlineStr"/>
      <c r="G141" t="n">
        <v>0.7142857142857143</v>
      </c>
      <c r="H141" t="n">
        <v>0</v>
      </c>
      <c r="I141" t="inlineStr">
        <is>
          <t>entropia</t>
        </is>
      </c>
      <c r="J141" t="n">
        <v>0</v>
      </c>
      <c r="K141" t="n">
        <v>0.7142857142857143</v>
      </c>
      <c r="L141" t="n">
        <v>0</v>
      </c>
      <c r="M141" t="inlineStr"/>
      <c r="N141" t="b">
        <v>1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2025-11-12T07:21:59.512009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1</v>
      </c>
      <c r="E142" t="n">
        <v>7</v>
      </c>
      <c r="F142" t="inlineStr"/>
      <c r="G142" t="n">
        <v>0.7142857142857143</v>
      </c>
      <c r="H142" t="n">
        <v>0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2025-11-12T07:21:59.512009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0.7142857142857143</v>
      </c>
      <c r="H143" t="n">
        <v>0</v>
      </c>
      <c r="I143" t="inlineStr">
        <is>
          <t>entropia</t>
        </is>
      </c>
      <c r="J143" t="n">
        <v>0.1428571428571428</v>
      </c>
      <c r="K143" t="n">
        <v>0.7142857142857143</v>
      </c>
      <c r="L143" t="n">
        <v>0.5916727785823274</v>
      </c>
      <c r="M143" t="inlineStr"/>
      <c r="N143" t="b">
        <v>0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0</v>
      </c>
      <c r="X143" t="inlineStr"/>
      <c r="Y143" t="inlineStr"/>
      <c r="Z143" t="inlineStr">
        <is>
          <t>2025-11-12T07:21:59.512009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0.7142857142857143</v>
      </c>
      <c r="H144" t="n">
        <v>0</v>
      </c>
      <c r="I144" t="inlineStr">
        <is>
          <t>entropia</t>
        </is>
      </c>
      <c r="J144" t="n">
        <v>1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2025-11-12T07:21:59.513009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1</v>
      </c>
      <c r="E145" t="n">
        <v>7</v>
      </c>
      <c r="F145" t="inlineStr"/>
      <c r="G145" t="n">
        <v>0.7142857142857143</v>
      </c>
      <c r="H145" t="n">
        <v>0</v>
      </c>
      <c r="I145" t="inlineStr">
        <is>
          <t>entropia</t>
        </is>
      </c>
      <c r="J145" t="n">
        <v>0</v>
      </c>
      <c r="K145" t="n">
        <v>0.7142857142857143</v>
      </c>
      <c r="L145" t="n">
        <v>0</v>
      </c>
      <c r="M145" t="inlineStr"/>
      <c r="N145" t="b">
        <v>1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1</v>
      </c>
      <c r="X145" t="n">
        <v>0.5327003538216112</v>
      </c>
      <c r="Y145" t="n">
        <v>116</v>
      </c>
      <c r="Z145" t="inlineStr">
        <is>
          <t>2025-11-12T07:21:59.513009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0.7142857142857143</v>
      </c>
      <c r="H146" t="n">
        <v>0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2</v>
      </c>
      <c r="X146" t="n">
        <v>0.5992507399515848</v>
      </c>
      <c r="Y146" t="n">
        <v>193</v>
      </c>
      <c r="Z146" t="inlineStr">
        <is>
          <t>2025-11-12T07:21:59.513009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1</v>
      </c>
      <c r="E147" t="n">
        <v>7</v>
      </c>
      <c r="F147" t="inlineStr"/>
      <c r="G147" t="n">
        <v>0.7142857142857143</v>
      </c>
      <c r="H147" t="n">
        <v>0</v>
      </c>
      <c r="I147" t="inlineStr">
        <is>
          <t>entropia</t>
        </is>
      </c>
      <c r="J147" t="n">
        <v>0</v>
      </c>
      <c r="K147" t="n">
        <v>0.7142857142857143</v>
      </c>
      <c r="L147" t="n">
        <v>0</v>
      </c>
      <c r="M147" t="inlineStr"/>
      <c r="N147" t="b">
        <v>1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2025-11-12T07:21:59.513009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0.7142857142857143</v>
      </c>
      <c r="H148" t="n">
        <v>0</v>
      </c>
      <c r="I148" t="inlineStr">
        <is>
          <t>entropia</t>
        </is>
      </c>
      <c r="J148" t="n">
        <v>0</v>
      </c>
      <c r="K148" t="n">
        <v>0.7142857142857143</v>
      </c>
      <c r="L148" t="n">
        <v>0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1</v>
      </c>
      <c r="X148" t="n">
        <v>0.497348430591891</v>
      </c>
      <c r="Y148" t="n">
        <v>109</v>
      </c>
      <c r="Z148" t="inlineStr">
        <is>
          <t>2025-11-12T07:21:59.513009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0.7142857142857143</v>
      </c>
      <c r="H149" t="n">
        <v>0</v>
      </c>
      <c r="I149" t="inlineStr">
        <is>
          <t>entropia</t>
        </is>
      </c>
      <c r="J149" t="n">
        <v>0</v>
      </c>
      <c r="K149" t="n">
        <v>0.7142857142857143</v>
      </c>
      <c r="L149" t="n">
        <v>0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1</v>
      </c>
      <c r="X149" t="n">
        <v>0.4770195457203851</v>
      </c>
      <c r="Y149" t="n">
        <v>28</v>
      </c>
      <c r="Z149" t="inlineStr">
        <is>
          <t>2025-11-12T07:21:59.513009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1</v>
      </c>
      <c r="E150" t="n">
        <v>7</v>
      </c>
      <c r="F150" t="inlineStr"/>
      <c r="G150" t="n">
        <v>0.7142857142857143</v>
      </c>
      <c r="H150" t="n">
        <v>0</v>
      </c>
      <c r="I150" t="inlineStr">
        <is>
          <t>entropia</t>
        </is>
      </c>
      <c r="J150" t="n">
        <v>0</v>
      </c>
      <c r="K150" t="n">
        <v>0.7142857142857143</v>
      </c>
      <c r="L150" t="n">
        <v>0</v>
      </c>
      <c r="M150" t="inlineStr"/>
      <c r="N150" t="b">
        <v>1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1</v>
      </c>
      <c r="X150" t="n">
        <v>0.5909730561326387</v>
      </c>
      <c r="Y150" t="n">
        <v>110</v>
      </c>
      <c r="Z150" t="inlineStr">
        <is>
          <t>2025-11-12T07:21:59.514009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0</v>
      </c>
      <c r="E151" t="n">
        <v>7</v>
      </c>
      <c r="F151" t="inlineStr"/>
      <c r="G151" t="n">
        <v>0.7142857142857143</v>
      </c>
      <c r="H151" t="n">
        <v>0</v>
      </c>
      <c r="I151" t="inlineStr">
        <is>
          <t>entropia</t>
        </is>
      </c>
      <c r="J151" t="n">
        <v>0.1428571428571428</v>
      </c>
      <c r="K151" t="n">
        <v>0.7142857142857143</v>
      </c>
      <c r="L151" t="n">
        <v>0.5916727785823274</v>
      </c>
      <c r="M151" t="inlineStr"/>
      <c r="N151" t="b">
        <v>0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0</v>
      </c>
      <c r="X151" t="inlineStr"/>
      <c r="Y151" t="inlineStr"/>
      <c r="Z151" t="inlineStr">
        <is>
          <t>2025-11-12T07:21:59.514009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0.7142857142857143</v>
      </c>
      <c r="H152" t="n">
        <v>0</v>
      </c>
      <c r="I152" t="inlineStr">
        <is>
          <t>entropia</t>
        </is>
      </c>
      <c r="J152" t="n">
        <v>0</v>
      </c>
      <c r="K152" t="n">
        <v>0.7142857142857143</v>
      </c>
      <c r="L152" t="n">
        <v>0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2025-11-12T07:21:59.514009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0.7142857142857143</v>
      </c>
      <c r="H153" t="n">
        <v>0</v>
      </c>
      <c r="I153" t="inlineStr">
        <is>
          <t>entropia</t>
        </is>
      </c>
      <c r="J153" t="n">
        <v>0.1428571428571428</v>
      </c>
      <c r="K153" t="n">
        <v>0.7142857142857143</v>
      </c>
      <c r="L153" t="n">
        <v>0.5916727785823274</v>
      </c>
      <c r="M153" t="inlineStr"/>
      <c r="N153" t="b">
        <v>0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0</v>
      </c>
      <c r="X153" t="inlineStr"/>
      <c r="Y153" t="inlineStr"/>
      <c r="Z153" t="inlineStr">
        <is>
          <t>2025-11-12T07:21:59.514009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0</v>
      </c>
      <c r="E154" t="n">
        <v>7</v>
      </c>
      <c r="F154" t="inlineStr"/>
      <c r="G154" t="n">
        <v>0.7142857142857143</v>
      </c>
      <c r="H154" t="n">
        <v>0</v>
      </c>
      <c r="I154" t="inlineStr">
        <is>
          <t>entropia</t>
        </is>
      </c>
      <c r="J154" t="n">
        <v>0.4285714285714285</v>
      </c>
      <c r="K154" t="n">
        <v>0.7142857142857143</v>
      </c>
      <c r="L154" t="n">
        <v>0.9852281360342515</v>
      </c>
      <c r="M154" t="inlineStr"/>
      <c r="N154" t="b">
        <v>0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0</v>
      </c>
      <c r="X154" t="inlineStr"/>
      <c r="Y154" t="inlineStr"/>
      <c r="Z154" t="inlineStr">
        <is>
          <t>2025-11-12T07:21:59.514009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1</v>
      </c>
      <c r="E155" t="n">
        <v>7</v>
      </c>
      <c r="F155" t="inlineStr"/>
      <c r="G155" t="n">
        <v>0.7142857142857143</v>
      </c>
      <c r="H155" t="n">
        <v>0</v>
      </c>
      <c r="I155" t="inlineStr">
        <is>
          <t>entropia</t>
        </is>
      </c>
      <c r="J155" t="n">
        <v>0</v>
      </c>
      <c r="K155" t="n">
        <v>0.7142857142857143</v>
      </c>
      <c r="L155" t="n">
        <v>0</v>
      </c>
      <c r="M155" t="inlineStr"/>
      <c r="N155" t="b">
        <v>1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2025-11-12T07:21:59.514009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0.7142857142857143</v>
      </c>
      <c r="H156" t="n">
        <v>0</v>
      </c>
      <c r="I156" t="inlineStr">
        <is>
          <t>entropia</t>
        </is>
      </c>
      <c r="J156" t="n">
        <v>0</v>
      </c>
      <c r="K156" t="n">
        <v>0.7142857142857143</v>
      </c>
      <c r="L156" t="n">
        <v>0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2025-11-12T07:21:59.515009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0</v>
      </c>
      <c r="E157" t="n">
        <v>7</v>
      </c>
      <c r="F157" t="inlineStr"/>
      <c r="G157" t="n">
        <v>0.7142857142857143</v>
      </c>
      <c r="H157" t="n">
        <v>0</v>
      </c>
      <c r="I157" t="inlineStr">
        <is>
          <t>entropia</t>
        </is>
      </c>
      <c r="J157" t="n">
        <v>0.1428571428571428</v>
      </c>
      <c r="K157" t="n">
        <v>0.7142857142857143</v>
      </c>
      <c r="L157" t="n">
        <v>0.5916727785823274</v>
      </c>
      <c r="M157" t="inlineStr"/>
      <c r="N157" t="b">
        <v>0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0</v>
      </c>
      <c r="X157" t="inlineStr"/>
      <c r="Y157" t="inlineStr"/>
      <c r="Z157" t="inlineStr">
        <is>
          <t>2025-11-12T07:21:59.515009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1</v>
      </c>
      <c r="E158" t="n">
        <v>7</v>
      </c>
      <c r="F158" t="inlineStr"/>
      <c r="G158" t="n">
        <v>0.7142857142857143</v>
      </c>
      <c r="H158" t="n">
        <v>0</v>
      </c>
      <c r="I158" t="inlineStr">
        <is>
          <t>entropia</t>
        </is>
      </c>
      <c r="J158" t="n">
        <v>0</v>
      </c>
      <c r="K158" t="n">
        <v>0.7142857142857143</v>
      </c>
      <c r="L158" t="n">
        <v>0</v>
      </c>
      <c r="M158" t="inlineStr"/>
      <c r="N158" t="b">
        <v>1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1</v>
      </c>
      <c r="X158" t="n">
        <v>0.4705137712668338</v>
      </c>
      <c r="Y158" t="n">
        <v>187</v>
      </c>
      <c r="Z158" t="inlineStr">
        <is>
          <t>2025-11-12T07:21:59.515009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0.7142857142857143</v>
      </c>
      <c r="H159" t="n">
        <v>0</v>
      </c>
      <c r="I159" t="inlineStr">
        <is>
          <t>entropia</t>
        </is>
      </c>
      <c r="J159" t="n">
        <v>0</v>
      </c>
      <c r="K159" t="n">
        <v>0.7142857142857143</v>
      </c>
      <c r="L159" t="n">
        <v>0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1</v>
      </c>
      <c r="X159" t="n">
        <v>0.4199949831636006</v>
      </c>
      <c r="Y159" t="n">
        <v>106</v>
      </c>
      <c r="Z159" t="inlineStr">
        <is>
          <t>2025-11-12T07:21:59.515009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1</v>
      </c>
      <c r="E160" t="n">
        <v>7</v>
      </c>
      <c r="F160" t="inlineStr"/>
      <c r="G160" t="n">
        <v>0.7142857142857143</v>
      </c>
      <c r="H160" t="n">
        <v>0</v>
      </c>
      <c r="I160" t="inlineStr">
        <is>
          <t>entropia</t>
        </is>
      </c>
      <c r="J160" t="n">
        <v>0</v>
      </c>
      <c r="K160" t="n">
        <v>0.7142857142857143</v>
      </c>
      <c r="L160" t="n">
        <v>0</v>
      </c>
      <c r="M160" t="inlineStr"/>
      <c r="N160" t="b">
        <v>1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2025-11-12T07:21:59.515009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0</v>
      </c>
      <c r="E161" t="n">
        <v>7</v>
      </c>
      <c r="F161" t="inlineStr"/>
      <c r="G161" t="n">
        <v>0.7142857142857143</v>
      </c>
      <c r="H161" t="n">
        <v>0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0</v>
      </c>
      <c r="X161" t="inlineStr"/>
      <c r="Y161" t="inlineStr"/>
      <c r="Z161" t="inlineStr">
        <is>
          <t>2025-11-12T07:21:59.516014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0.7142857142857143</v>
      </c>
      <c r="H162" t="n">
        <v>0</v>
      </c>
      <c r="I162" t="inlineStr">
        <is>
          <t>entropia</t>
        </is>
      </c>
      <c r="J162" t="n">
        <v>0</v>
      </c>
      <c r="K162" t="n">
        <v>0.7142857142857143</v>
      </c>
      <c r="L162" t="n">
        <v>0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2</v>
      </c>
      <c r="X162" t="n">
        <v>0.5906143694047906</v>
      </c>
      <c r="Y162" t="n">
        <v>281</v>
      </c>
      <c r="Z162" t="inlineStr">
        <is>
          <t>2025-11-12T07:21:59.516014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0.7142857142857143</v>
      </c>
      <c r="H163" t="n">
        <v>0</v>
      </c>
      <c r="I163" t="inlineStr">
        <is>
          <t>entropia</t>
        </is>
      </c>
      <c r="J163" t="n">
        <v>0.4285714285714285</v>
      </c>
      <c r="K163" t="n">
        <v>0.7142857142857143</v>
      </c>
      <c r="L163" t="n">
        <v>0.9852281360342515</v>
      </c>
      <c r="M163" t="inlineStr"/>
      <c r="N163" t="b">
        <v>0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2025-11-12T07:21:59.516014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0.7142857142857143</v>
      </c>
      <c r="H164" t="n">
        <v>0</v>
      </c>
      <c r="I164" t="inlineStr">
        <is>
          <t>entropia</t>
        </is>
      </c>
      <c r="J164" t="n">
        <v>0</v>
      </c>
      <c r="K164" t="n">
        <v>0.7142857142857143</v>
      </c>
      <c r="L164" t="n">
        <v>0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2025-11-12T07:21:59.516014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0.7142857142857143</v>
      </c>
      <c r="H165" t="n">
        <v>0</v>
      </c>
      <c r="I165" t="inlineStr">
        <is>
          <t>entropia</t>
        </is>
      </c>
      <c r="J165" t="n">
        <v>0</v>
      </c>
      <c r="K165" t="n">
        <v>0.7142857142857143</v>
      </c>
      <c r="L165" t="n">
        <v>0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2025-11-12T07:21:59.517013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0.7142857142857143</v>
      </c>
      <c r="H166" t="n">
        <v>0</v>
      </c>
      <c r="I166" t="inlineStr">
        <is>
          <t>entropia</t>
        </is>
      </c>
      <c r="J166" t="n">
        <v>0.2857142857142857</v>
      </c>
      <c r="K166" t="n">
        <v>0.7142857142857143</v>
      </c>
      <c r="L166" t="n">
        <v>0.8631205685666311</v>
      </c>
      <c r="M166" t="inlineStr"/>
      <c r="N166" t="b">
        <v>0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0</v>
      </c>
      <c r="X166" t="inlineStr"/>
      <c r="Y166" t="inlineStr"/>
      <c r="Z166" t="inlineStr">
        <is>
          <t>2025-11-12T07:21:59.517013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0.7142857142857143</v>
      </c>
      <c r="H167" t="n">
        <v>0</v>
      </c>
      <c r="I167" t="inlineStr">
        <is>
          <t>entropia</t>
        </is>
      </c>
      <c r="J167" t="n">
        <v>0</v>
      </c>
      <c r="K167" t="n">
        <v>0.7142857142857143</v>
      </c>
      <c r="L167" t="n">
        <v>0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2025-11-12T07:21:59.517013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0.7142857142857143</v>
      </c>
      <c r="H168" t="n">
        <v>0</v>
      </c>
      <c r="I168" t="inlineStr">
        <is>
          <t>entropia</t>
        </is>
      </c>
      <c r="J168" t="n">
        <v>0</v>
      </c>
      <c r="K168" t="n">
        <v>0.7142857142857143</v>
      </c>
      <c r="L168" t="n">
        <v>0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2</v>
      </c>
      <c r="X168" t="n">
        <v>0.5085080461109799</v>
      </c>
      <c r="Y168" t="n">
        <v>165</v>
      </c>
      <c r="Z168" t="inlineStr">
        <is>
          <t>2025-11-12T07:21:59.518012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0.7142857142857143</v>
      </c>
      <c r="H169" t="n">
        <v>0</v>
      </c>
      <c r="I169" t="inlineStr">
        <is>
          <t>entropia</t>
        </is>
      </c>
      <c r="J169" t="n">
        <v>0</v>
      </c>
      <c r="K169" t="n">
        <v>0.7142857142857143</v>
      </c>
      <c r="L169" t="n">
        <v>0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3</v>
      </c>
      <c r="X169" t="n">
        <v>0.5830427455252961</v>
      </c>
      <c r="Y169" t="n">
        <v>234</v>
      </c>
      <c r="Z169" t="inlineStr">
        <is>
          <t>2025-11-12T07:21:59.521017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0</v>
      </c>
      <c r="E170" t="n">
        <v>7</v>
      </c>
      <c r="F170" t="inlineStr"/>
      <c r="G170" t="n">
        <v>0.7142857142857143</v>
      </c>
      <c r="H170" t="n">
        <v>0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0.5916727785823274</v>
      </c>
      <c r="M170" t="inlineStr"/>
      <c r="N170" t="b">
        <v>0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0</v>
      </c>
      <c r="X170" t="inlineStr"/>
      <c r="Y170" t="inlineStr"/>
      <c r="Z170" t="inlineStr">
        <is>
          <t>2025-11-12T07:21:59.521017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0.7142857142857143</v>
      </c>
      <c r="H171" t="n">
        <v>0</v>
      </c>
      <c r="I171" t="inlineStr">
        <is>
          <t>entropia</t>
        </is>
      </c>
      <c r="J171" t="n">
        <v>0</v>
      </c>
      <c r="K171" t="n">
        <v>0.7142857142857143</v>
      </c>
      <c r="L171" t="n">
        <v>0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1</v>
      </c>
      <c r="X171" t="n">
        <v>0.5481537235508409</v>
      </c>
      <c r="Y171" t="n">
        <v>4</v>
      </c>
      <c r="Z171" t="inlineStr">
        <is>
          <t>2025-11-12T07:21:59.522016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2025-11-12T10:22:02Z</dcterms:created>
  <dcterms:modified xsi:type="dcterms:W3CDTF">2025-11-12T10:22:03Z</dcterms:modified>
</cp:coreProperties>
</file>