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2025-11-15T22:34:40.745015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0.4285714285714285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2025-11-15T22:34:40.745015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2025-11-15T22:34:40.746015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2025-11-15T22:34:40.746015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2025-11-15T22:34:40.746015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2025-11-15T22:34:40.746015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2025-11-15T22:34:40.746015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2025-11-15T22:34:40.746015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2025-11-15T22:34:40.746015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2025-11-15T22:34:40.747014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2025-11-15T22:34:40.747014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2025-11-15T22:34:40.749274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2025-11-15T22:34:40.749916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2025-11-15T22:34:40.750470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2025-11-15T22:34:40.750470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2025-11-15T22:34:40.751089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2025-11-15T22:34:40.751089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2025-11-15T22:34:40.751089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2025-11-15T22:34:40.751630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2025-11-15T22:34:40.751630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2025-11-15T22:34:40.751630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0.4285714285714285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2025-11-15T22:34:40.752218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2025-11-15T22:34:40.752218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2025-11-15T22:34:40.752218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2025-11-15T22:34:40.752755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2025-11-15T22:34:40.752755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2025-11-15T22:34:40.752755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2025-11-15T22:34:40.753262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2025-11-15T22:34:40.753286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2025-11-15T22:34:40.753286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2025-11-15T22:34:40.753286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2025-11-15T22:34:40.753818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2025-11-15T22:34:40.753818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2025-11-15T22:34:40.753818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2025-11-15T22:34:40.754350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0.5714285714285714</v>
      </c>
      <c r="K37" t="n">
        <v>0.7142857142857143</v>
      </c>
      <c r="L37" t="n">
        <v>0.01477186396574848</v>
      </c>
      <c r="M37" t="inlineStr"/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2025-11-15T22:34:40.754350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2025-11-15T22:34:40.754350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2025-11-15T22:34:40.754882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2025-11-15T22:34:40.754882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2025-11-15T22:34:40.755388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2025-11-15T22:34:40.755413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2025-11-15T22:34:40.755413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2025-11-15T22:34:40.755944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2025-11-15T22:34:40.755944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2025-11-15T22:34:40.755944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2025-11-15T22:34:40.756474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2025-11-15T22:34:40.756474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2025-11-15T22:34:40.757004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0.4285714285714285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2025-11-15T22:34:40.757004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2025-11-15T22:34:40.757004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2025-11-15T22:34:40.757540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2025-11-15T22:34:40.757540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2025-11-15T22:34:40.758070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2025-11-15T22:34:40.758070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2025-11-15T22:34:40.758070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2025-11-15T22:34:40.758853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2025-11-15T22:34:40.758853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2025-11-15T22:34:40.759396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2025-11-15T22:34:40.759396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2025-11-15T22:34:40.759396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2025-11-15T22:34:40.759944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2025-11-15T22:34:40.759944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2025-11-15T22:34:40.759944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2025-11-15T22:34:40.760476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2025-11-15T22:34:40.760476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2025-11-15T22:34:40.760476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2025-11-15T22:34:40.760476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0.2857142857142857</v>
      </c>
      <c r="K69" t="n">
        <v>0.7142857142857143</v>
      </c>
      <c r="L69" t="n">
        <v>0.1368794314333689</v>
      </c>
      <c r="M69" t="inlineStr"/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2025-11-15T22:34:40.761009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2025-11-15T22:34:40.761009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2025-11-15T22:34:40.761009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2025-11-15T22:34:40.761009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2025-11-15T22:34:40.761543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2025-11-15T22:34:40.761543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2025-11-15T22:34:40.761543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2025-11-15T22:34:40.761543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2025-11-15T22:34:40.762077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2025-11-15T22:34:40.762077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2025-11-15T22:34:40.762077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2025-11-15T22:34:40.762077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2025-11-15T22:34:40.762612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2025-11-15T22:34:40.762612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2025-11-15T22:34:40.762612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2025-11-15T22:34:40.762612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2025-11-15T22:34:40.762612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0.7142857142857143</v>
      </c>
      <c r="K86" t="n">
        <v>0.7142857142857143</v>
      </c>
      <c r="L86" t="n">
        <v>0.1368794314333689</v>
      </c>
      <c r="M86" t="inlineStr"/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2025-11-15T22:34:40.762612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2025-11-15T22:34:40.762612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2025-11-15T22:34:40.762612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0.7142857142857143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2025-11-15T22:34:40.762612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0.4285714285714285</v>
      </c>
      <c r="K90" t="n">
        <v>0.7142857142857143</v>
      </c>
      <c r="L90" t="n">
        <v>0.01477186396574848</v>
      </c>
      <c r="M90" t="inlineStr"/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2025-11-15T22:34:40.763646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0.5714285714285714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2025-11-15T22:34:40.763646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1</v>
      </c>
      <c r="K92" t="n">
        <v>0.7142857142857143</v>
      </c>
      <c r="L92" t="n">
        <v>1</v>
      </c>
      <c r="M92" t="inlineStr"/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2025-11-15T22:34:40.765150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0.2857142857142857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2025-11-15T22:34:40.766150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2025-11-15T22:34:40.766150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0.7142857142857143</v>
      </c>
      <c r="K95" t="n">
        <v>0.7142857142857143</v>
      </c>
      <c r="L95" t="n">
        <v>0.1368794314333689</v>
      </c>
      <c r="M95" t="inlineStr"/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2025-11-15T22:34:40.766150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0.8571428571428571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2025-11-15T22:34:40.766150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2025-11-15T22:34:40.767150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1</v>
      </c>
      <c r="K98" t="n">
        <v>0.7142857142857143</v>
      </c>
      <c r="L98" t="n">
        <v>1</v>
      </c>
      <c r="M98" t="inlineStr"/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2025-11-15T22:34:40.767150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2025-11-15T22:34:40.767150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0.4285714285714285</v>
      </c>
      <c r="K100" t="n">
        <v>0.7142857142857143</v>
      </c>
      <c r="L100" t="n">
        <v>0.01477186396574848</v>
      </c>
      <c r="M100" t="inlineStr"/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2025-11-15T22:34:40.767150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0.7142857142857143</v>
      </c>
      <c r="K101" t="n">
        <v>0.7142857142857143</v>
      </c>
      <c r="L101" t="n">
        <v>0.1368794314333689</v>
      </c>
      <c r="M101" t="inlineStr"/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2025-11-15T22:34:40.767150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2025-11-15T22:34:40.767150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2025-11-15T22:34:40.767150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2025-11-15T22:34:40.767150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2025-11-15T22:34:40.767150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0.8571428571428571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2025-11-15T22:34:40.768153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1</v>
      </c>
      <c r="K107" t="n">
        <v>0.7142857142857143</v>
      </c>
      <c r="L107" t="n">
        <v>1</v>
      </c>
      <c r="M107" t="inlineStr"/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2025-11-15T22:34:40.768153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2025-11-15T22:34:40.768153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0.8571428571428571</v>
      </c>
      <c r="K109" t="n">
        <v>0.7142857142857143</v>
      </c>
      <c r="L109" t="n">
        <v>0.4083272214176726</v>
      </c>
      <c r="M109" t="inlineStr"/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2025-11-15T22:34:40.768153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0.5714285714285714</v>
      </c>
      <c r="K110" t="n">
        <v>0.7142857142857143</v>
      </c>
      <c r="L110" t="n">
        <v>0.01477186396574848</v>
      </c>
      <c r="M110" t="inlineStr"/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2025-11-15T22:34:40.768153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2025-11-15T22:34:40.768153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0.7142857142857143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2025-11-15T22:34:40.769146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0.4285714285714285</v>
      </c>
      <c r="K113" t="n">
        <v>0.7142857142857143</v>
      </c>
      <c r="L113" t="n">
        <v>0.01477186396574848</v>
      </c>
      <c r="M113" t="inlineStr"/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2025-11-15T22:34:40.769146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2025-11-15T22:34:40.769146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0.8571428571428571</v>
      </c>
      <c r="K115" t="n">
        <v>0.7142857142857143</v>
      </c>
      <c r="L115" t="n">
        <v>0.4083272214176726</v>
      </c>
      <c r="M115" t="inlineStr"/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2025-11-15T22:34:40.769146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2025-11-15T22:34:40.769146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0.7142857142857143</v>
      </c>
      <c r="K117" t="n">
        <v>0.7142857142857143</v>
      </c>
      <c r="L117" t="n">
        <v>0.1368794314333689</v>
      </c>
      <c r="M117" t="inlineStr"/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2025-11-15T22:34:40.770148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0.7142857142857143</v>
      </c>
      <c r="K118" t="n">
        <v>0.7142857142857143</v>
      </c>
      <c r="L118" t="n">
        <v>0.1368794314333689</v>
      </c>
      <c r="M118" t="inlineStr"/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2025-11-15T22:34:40.770148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2025-11-15T22:34:40.770148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2025-11-16T01:34:49Z</dcterms:created>
  <dcterms:modified xsi:type="dcterms:W3CDTF">2025-11-16T01:34:49Z</dcterms:modified>
</cp:coreProperties>
</file>