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2025-11-15T22:35:04.097802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0.5714285714285714</v>
      </c>
      <c r="K3" t="n">
        <v>0.7142857142857143</v>
      </c>
      <c r="L3" t="inlineStr"/>
      <c r="M3" t="n">
        <v>0.4285714285714285</v>
      </c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2025-11-15T22:35:04.097802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2025-11-15T22:35:04.097802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2025-11-15T22:35:04.098805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0.5714285714285714</v>
      </c>
      <c r="K6" t="n">
        <v>0.7142857142857143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2025-11-15T22:35:04.098805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2025-11-15T22:35:04.098805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0.7142857142857143</v>
      </c>
      <c r="K8" t="n">
        <v>0.7142857142857143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2025-11-15T22:35:04.099800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2025-11-15T22:35:04.099800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2025-11-15T22:35:04.099800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2025-11-15T22:35:04.100801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2025-11-15T22:35:04.100801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0.4285714285714285</v>
      </c>
      <c r="K13" t="n">
        <v>0.7142857142857143</v>
      </c>
      <c r="L13" t="inlineStr"/>
      <c r="M13" t="n">
        <v>0.5714285714285714</v>
      </c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2025-11-15T22:35:04.101805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2025-11-15T22:35:04.101805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1</v>
      </c>
      <c r="K15" t="n">
        <v>0.7142857142857143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2025-11-15T22:35:04.101805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0.5714285714285714</v>
      </c>
      <c r="K16" t="n">
        <v>0.7142857142857143</v>
      </c>
      <c r="L16" t="inlineStr"/>
      <c r="M16" t="n">
        <v>0.4285714285714285</v>
      </c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2025-11-15T22:35:04.102801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0.7142857142857143</v>
      </c>
      <c r="K17" t="n">
        <v>0.7142857142857143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2025-11-15T22:35:04.104219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0.4285714285714285</v>
      </c>
      <c r="K18" t="n">
        <v>0.7142857142857143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2025-11-15T22:35:04.104219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2025-11-15T22:35:04.104735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1</v>
      </c>
      <c r="K20" t="n">
        <v>0.7142857142857143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2025-11-15T22:35:04.104735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2025-11-15T22:35:04.104735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0.5714285714285714</v>
      </c>
      <c r="K22" t="n">
        <v>0.7142857142857143</v>
      </c>
      <c r="L22" t="inlineStr"/>
      <c r="M22" t="n">
        <v>0.4285714285714285</v>
      </c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2025-11-15T22:35:04.104735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0.5714285714285714</v>
      </c>
      <c r="K23" t="n">
        <v>0.7142857142857143</v>
      </c>
      <c r="L23" t="inlineStr"/>
      <c r="M23" t="n">
        <v>0.4285714285714285</v>
      </c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2025-11-15T22:35:04.105756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0.8571428571428571</v>
      </c>
      <c r="K24" t="n">
        <v>0.7142857142857143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2025-11-15T22:35:04.105756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2025-11-15T22:35:04.105756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2025-11-15T22:35:04.105756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2025-11-15T22:35:04.106753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2025-11-15T22:35:04.106753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0.8571428571428571</v>
      </c>
      <c r="K29" t="n">
        <v>0.7142857142857143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2025-11-15T22:35:04.106753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0.4285714285714285</v>
      </c>
      <c r="K30" t="n">
        <v>0.7142857142857143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2025-11-15T22:35:04.106753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2025-11-15T22:35:04.107753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0.8571428571428571</v>
      </c>
      <c r="K32" t="n">
        <v>0.7142857142857143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2025-11-15T22:35:04.108753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1</v>
      </c>
      <c r="K33" t="n">
        <v>0.7142857142857143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2025-11-15T22:35:04.110753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0.5714285714285714</v>
      </c>
      <c r="K34" t="n">
        <v>0.7142857142857143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2025-11-15T22:35:04.110753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1</v>
      </c>
      <c r="K35" t="n">
        <v>0.7142857142857143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2025-11-15T22:35:04.111752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1</v>
      </c>
      <c r="K36" t="n">
        <v>0.7142857142857143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2025-11-15T22:35:04.111752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0.7142857142857143</v>
      </c>
      <c r="K37" t="n">
        <v>0.7142857142857143</v>
      </c>
      <c r="L37" t="inlineStr"/>
      <c r="M37" t="n">
        <v>0.2857142857142857</v>
      </c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2025-11-15T22:35:04.111752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2025-11-15T22:35:04.111752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0.4285714285714285</v>
      </c>
      <c r="K39" t="n">
        <v>0.7142857142857143</v>
      </c>
      <c r="L39" t="inlineStr"/>
      <c r="M39" t="n">
        <v>0.5714285714285714</v>
      </c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2025-11-15T22:35:04.112752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0.8571428571428571</v>
      </c>
      <c r="K40" t="n">
        <v>0.7142857142857143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2025-11-15T22:35:04.112752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0.8571428571428571</v>
      </c>
      <c r="K41" t="n">
        <v>0.7142857142857143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2025-11-15T22:35:04.112752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0.7142857142857143</v>
      </c>
      <c r="K42" t="n">
        <v>0.7142857142857143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2025-11-15T22:35:04.112752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1</v>
      </c>
      <c r="K43" t="n">
        <v>0.7142857142857143</v>
      </c>
      <c r="L43" t="inlineStr"/>
      <c r="M43" t="n">
        <v>0</v>
      </c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2025-11-15T22:35:04.113751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2025-11-15T22:35:04.113751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2025-11-15T22:35:04.113751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2025-11-15T22:35:04.114751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0.7142857142857143</v>
      </c>
      <c r="K47" t="n">
        <v>0.7142857142857143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2025-11-15T22:35:04.114751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0.7142857142857143</v>
      </c>
      <c r="K48" t="n">
        <v>0.7142857142857143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2025-11-15T22:35:04.114751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2025-11-15T22:35:04.114751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2025-11-15T22:35:04.115751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2025-11-15T22:35:04.115751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0.8571428571428571</v>
      </c>
      <c r="K52" t="n">
        <v>0.7142857142857143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2025-11-15T22:35:04.115751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2025-11-15T22:35:04.115751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0.7142857142857143</v>
      </c>
      <c r="K54" t="n">
        <v>0.7142857142857143</v>
      </c>
      <c r="L54" t="inlineStr"/>
      <c r="M54" t="n">
        <v>0.2857142857142857</v>
      </c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2025-11-15T22:35:04.116759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2025-11-15T22:35:04.116759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0.7142857142857143</v>
      </c>
      <c r="K56" t="n">
        <v>0.7142857142857143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2025-11-15T22:35:04.116759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0.4285714285714285</v>
      </c>
      <c r="K57" t="n">
        <v>0.7142857142857143</v>
      </c>
      <c r="L57" t="inlineStr"/>
      <c r="M57" t="n">
        <v>0.5714285714285714</v>
      </c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2025-11-15T22:35:04.116759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2025-11-15T22:35:04.117759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0.1428571428571428</v>
      </c>
      <c r="K59" t="n">
        <v>0.7142857142857143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2025-11-15T22:35:04.117759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2025-11-15T22:35:04.117759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0.5714285714285714</v>
      </c>
      <c r="K61" t="n">
        <v>0.7142857142857143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2025-11-15T22:35:04.118752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2025-11-15T22:35:04.118752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2025-11-15T22:35:04.118752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0.1428571428571428</v>
      </c>
      <c r="K64" t="n">
        <v>0.7142857142857143</v>
      </c>
      <c r="L64" t="inlineStr"/>
      <c r="M64" t="n">
        <v>0.8571428571428571</v>
      </c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2025-11-15T22:35:04.118752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0.5714285714285714</v>
      </c>
      <c r="K65" t="n">
        <v>0.7142857142857143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2025-11-15T22:35:04.134750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2025-11-15T22:35:04.134750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0.8571428571428571</v>
      </c>
      <c r="K67" t="n">
        <v>0.7142857142857143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2025-11-15T22:35:04.134750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0.4285714285714285</v>
      </c>
      <c r="K68" t="n">
        <v>0.7142857142857143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2025-11-15T22:35:04.135752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2025-11-15T22:35:04.135752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0.5714285714285714</v>
      </c>
      <c r="K70" t="n">
        <v>0.7142857142857143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2025-11-15T22:35:04.135752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2025-11-15T22:35:04.136753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2025-11-15T22:35:04.136753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2025-11-15T22:35:04.136753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2025-11-15T22:35:04.137754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2025-11-15T22:35:04.137754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2025-11-15T22:35:04.137754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2025-11-15T22:35:04.138754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0.5714285714285714</v>
      </c>
      <c r="K78" t="n">
        <v>0.7142857142857143</v>
      </c>
      <c r="L78" t="inlineStr"/>
      <c r="M78" t="n">
        <v>0.4285714285714285</v>
      </c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2025-11-15T22:35:04.138754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2025-11-15T22:35:04.138754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2025-11-15T22:35:04.139754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2025-11-15T22:35:04.139754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2025-11-15T22:35:04.139754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2025-11-15T22:35:04.139754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1</v>
      </c>
      <c r="K84" t="n">
        <v>0.7142857142857143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2025-11-15T22:35:04.140755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2025-11-15T22:35:04.141753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2025-11-15T22:35:04.141753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2025-11-15T22:35:04.141753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0.7142857142857143</v>
      </c>
      <c r="K88" t="n">
        <v>0.7142857142857143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2025-11-15T22:35:04.141753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2025-11-15T22:35:04.142755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2025-11-15T22:35:04.142755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0.4285714285714285</v>
      </c>
      <c r="K91" t="n">
        <v>0.7142857142857143</v>
      </c>
      <c r="L91" t="inlineStr"/>
      <c r="M91" t="n">
        <v>0.5714285714285714</v>
      </c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2025-11-15T22:35:04.142755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0.5714285714285714</v>
      </c>
      <c r="K92" t="n">
        <v>0.7142857142857143</v>
      </c>
      <c r="L92" t="inlineStr"/>
      <c r="M92" t="n">
        <v>0.4285714285714285</v>
      </c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2025-11-15T22:35:04.142755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2025-11-15T22:35:04.143752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0.4285714285714285</v>
      </c>
      <c r="K94" t="n">
        <v>0.7142857142857143</v>
      </c>
      <c r="L94" t="inlineStr"/>
      <c r="M94" t="n">
        <v>0.5714285714285714</v>
      </c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2025-11-15T22:35:04.143752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2025-11-15T22:35:04.143752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0.7142857142857143</v>
      </c>
      <c r="K96" t="n">
        <v>0.7142857142857143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2025-11-15T22:35:04.143752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0.8571428571428571</v>
      </c>
      <c r="K97" t="n">
        <v>0.7142857142857143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2025-11-15T22:35:04.143752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0.7142857142857143</v>
      </c>
      <c r="K98" t="n">
        <v>0.7142857142857143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2025-11-15T22:35:04.144752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1</v>
      </c>
      <c r="K99" t="n">
        <v>0.7142857142857143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2025-11-15T22:35:04.144752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1</v>
      </c>
      <c r="K100" t="n">
        <v>0.7142857142857143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2025-11-15T22:35:04.144752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0.4285714285714285</v>
      </c>
      <c r="K101" t="n">
        <v>0.7142857142857143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2025-11-15T22:35:04.144752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2025-11-15T22:35:04.145752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0.8571428571428571</v>
      </c>
      <c r="K103" t="n">
        <v>0.7142857142857143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2025-11-15T22:35:04.145752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2025-11-15T22:35:04.145752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1</v>
      </c>
      <c r="K105" t="n">
        <v>0.7142857142857143</v>
      </c>
      <c r="L105" t="inlineStr"/>
      <c r="M105" t="n">
        <v>0</v>
      </c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2025-11-15T22:35:04.145752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0.4285714285714285</v>
      </c>
      <c r="K106" t="n">
        <v>0.7142857142857143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2025-11-15T22:35:04.145752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0.8571428571428571</v>
      </c>
      <c r="K107" t="n">
        <v>0.7142857142857143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2025-11-15T22:35:04.146751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1</v>
      </c>
      <c r="K108" t="n">
        <v>0.7142857142857143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2025-11-15T22:35:04.146751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1</v>
      </c>
      <c r="K109" t="n">
        <v>0.7142857142857143</v>
      </c>
      <c r="L109" t="inlineStr"/>
      <c r="M109" t="n">
        <v>0</v>
      </c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2025-11-15T22:35:04.146751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0.7142857142857143</v>
      </c>
      <c r="K110" t="n">
        <v>0.7142857142857143</v>
      </c>
      <c r="L110" t="inlineStr"/>
      <c r="M110" t="n">
        <v>0.2857142857142857</v>
      </c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2025-11-15T22:35:04.146751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0.5714285714285714</v>
      </c>
      <c r="K111" t="n">
        <v>0.7142857142857143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2025-11-15T22:35:04.147751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0.8571428571428571</v>
      </c>
      <c r="K112" t="n">
        <v>0.7142857142857143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2025-11-15T22:35:04.147751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0.7142857142857143</v>
      </c>
      <c r="K113" t="n">
        <v>0.7142857142857143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2025-11-15T22:35:04.147751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0.8571428571428571</v>
      </c>
      <c r="K114" t="n">
        <v>0.7142857142857143</v>
      </c>
      <c r="L114" t="inlineStr"/>
      <c r="M114" t="n">
        <v>0.1428571428571428</v>
      </c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2025-11-15T22:35:04.147751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0.4285714285714285</v>
      </c>
      <c r="K115" t="n">
        <v>0.7142857142857143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2025-11-15T22:35:04.147751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0.8571428571428571</v>
      </c>
      <c r="K116" t="n">
        <v>0.7142857142857143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2025-11-15T22:35:04.148751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0.8571428571428571</v>
      </c>
      <c r="K117" t="n">
        <v>0.7142857142857143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2025-11-15T22:35:04.148751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0.4285714285714285</v>
      </c>
      <c r="K118" t="n">
        <v>0.7142857142857143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2025-11-15T22:35:04.148751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0.7142857142857143</v>
      </c>
      <c r="K119" t="n">
        <v>0.7142857142857143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2025-11-15T22:35:04.148751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0.7142857142857143</v>
      </c>
      <c r="K120" t="n">
        <v>0.7142857142857143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2025-11-15T22:35:04.149751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2025-11-15T22:35:04.149751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2025-11-16T01:35:09Z</dcterms:created>
  <dcterms:modified xsi:type="dcterms:W3CDTF">2025-11-16T01:35:09Z</dcterms:modified>
</cp:coreProperties>
</file>