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2025-11-15T22:35:21.396866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2025-11-15T22:35:21.396866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2025-11-15T22:35:21.396866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2025-11-15T22:35:21.396866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2025-11-15T22:35:21.396866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2025-11-15T22:35:21.396866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2025-11-15T22:35:21.397859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0.7142857142857143</v>
      </c>
      <c r="K9" t="n">
        <v>0.7142857142857143</v>
      </c>
      <c r="L9" t="inlineStr"/>
      <c r="M9" t="n">
        <v>0.2857142857142857</v>
      </c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2025-11-15T22:35:21.397859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0.8571428571428571</v>
      </c>
      <c r="K10" t="n">
        <v>0.7142857142857143</v>
      </c>
      <c r="L10" t="inlineStr"/>
      <c r="M10" t="n">
        <v>0.1428571428571428</v>
      </c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2025-11-15T22:35:21.397859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2025-11-15T22:35:21.397859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0.2857142857142857</v>
      </c>
      <c r="K12" t="n">
        <v>0.7142857142857143</v>
      </c>
      <c r="L12" t="inlineStr"/>
      <c r="M12" t="n">
        <v>0.7142857142857143</v>
      </c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2025-11-15T22:35:21.397859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2025-11-15T22:35:21.397859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1</v>
      </c>
      <c r="K14" t="n">
        <v>0.7142857142857143</v>
      </c>
      <c r="L14" t="inlineStr"/>
      <c r="M14" t="n">
        <v>0</v>
      </c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2025-11-15T22:35:21.397859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0.5714285714285714</v>
      </c>
      <c r="K15" t="n">
        <v>0.7142857142857143</v>
      </c>
      <c r="L15" t="inlineStr"/>
      <c r="M15" t="n">
        <v>0.4285714285714285</v>
      </c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2025-11-15T22:35:21.397859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0.7142857142857143</v>
      </c>
      <c r="K16" t="n">
        <v>0.7142857142857143</v>
      </c>
      <c r="L16" t="inlineStr"/>
      <c r="M16" t="n">
        <v>0.2857142857142857</v>
      </c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2025-11-15T22:35:21.397859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2025-11-15T22:35:21.398855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1</v>
      </c>
      <c r="K18" t="n">
        <v>0.7142857142857143</v>
      </c>
      <c r="L18" t="inlineStr"/>
      <c r="M18" t="n">
        <v>0</v>
      </c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2025-11-15T22:35:21.398855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2025-11-15T22:35:21.398855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0.5714285714285714</v>
      </c>
      <c r="K20" t="n">
        <v>0.7142857142857143</v>
      </c>
      <c r="L20" t="inlineStr"/>
      <c r="M20" t="n">
        <v>0.4285714285714285</v>
      </c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2025-11-15T22:35:21.398855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0.8571428571428571</v>
      </c>
      <c r="K21" t="n">
        <v>0.7142857142857143</v>
      </c>
      <c r="L21" t="inlineStr"/>
      <c r="M21" t="n">
        <v>0.1428571428571428</v>
      </c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2025-11-15T22:35:21.398855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0.7142857142857143</v>
      </c>
      <c r="K22" t="n">
        <v>0.7142857142857143</v>
      </c>
      <c r="L22" t="inlineStr"/>
      <c r="M22" t="n">
        <v>0.2857142857142857</v>
      </c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2025-11-15T22:35:21.398855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0.7142857142857143</v>
      </c>
      <c r="K23" t="n">
        <v>0.7142857142857143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2025-11-15T22:35:21.398855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1</v>
      </c>
      <c r="K24" t="n">
        <v>0.7142857142857143</v>
      </c>
      <c r="L24" t="inlineStr"/>
      <c r="M24" t="n">
        <v>0</v>
      </c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2025-11-15T22:35:21.398855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1</v>
      </c>
      <c r="K25" t="n">
        <v>0.7142857142857143</v>
      </c>
      <c r="L25" t="inlineStr"/>
      <c r="M25" t="n">
        <v>0</v>
      </c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2025-11-15T22:35:21.398855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2025-11-15T22:35:21.399854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0.1428571428571428</v>
      </c>
      <c r="K27" t="n">
        <v>0.7142857142857143</v>
      </c>
      <c r="L27" t="inlineStr"/>
      <c r="M27" t="n">
        <v>0.8571428571428571</v>
      </c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2025-11-15T22:35:21.399854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2025-11-15T22:35:21.399854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2025-11-15T22:35:21.399854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1</v>
      </c>
      <c r="K30" t="n">
        <v>0.7142857142857143</v>
      </c>
      <c r="L30" t="inlineStr"/>
      <c r="M30" t="n">
        <v>0</v>
      </c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2025-11-15T22:35:21.399854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0.5714285714285714</v>
      </c>
      <c r="K31" t="n">
        <v>0.7142857142857143</v>
      </c>
      <c r="L31" t="inlineStr"/>
      <c r="M31" t="n">
        <v>0.4285714285714285</v>
      </c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2025-11-15T22:35:21.399854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1</v>
      </c>
      <c r="K32" t="n">
        <v>0.7142857142857143</v>
      </c>
      <c r="L32" t="inlineStr"/>
      <c r="M32" t="n">
        <v>0</v>
      </c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2025-11-15T22:35:21.399854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2025-11-15T22:35:21.399854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2025-11-15T22:35:21.399854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0.7142857142857143</v>
      </c>
      <c r="K35" t="n">
        <v>0.7142857142857143</v>
      </c>
      <c r="L35" t="inlineStr"/>
      <c r="M35" t="n">
        <v>0.2857142857142857</v>
      </c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2025-11-15T22:35:21.399854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0.4285714285714285</v>
      </c>
      <c r="K36" t="n">
        <v>0.7142857142857143</v>
      </c>
      <c r="L36" t="inlineStr"/>
      <c r="M36" t="n">
        <v>0.5714285714285714</v>
      </c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2025-11-15T22:35:21.400853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0.8571428571428571</v>
      </c>
      <c r="K37" t="n">
        <v>0.7142857142857143</v>
      </c>
      <c r="L37" t="inlineStr"/>
      <c r="M37" t="n">
        <v>0.1428571428571428</v>
      </c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2025-11-15T22:35:21.400853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0.8571428571428571</v>
      </c>
      <c r="K38" t="n">
        <v>0.7142857142857143</v>
      </c>
      <c r="L38" t="inlineStr"/>
      <c r="M38" t="n">
        <v>0.1428571428571428</v>
      </c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2025-11-15T22:35:21.400853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0.7142857142857143</v>
      </c>
      <c r="K39" t="n">
        <v>0.7142857142857143</v>
      </c>
      <c r="L39" t="inlineStr"/>
      <c r="M39" t="n">
        <v>0.2857142857142857</v>
      </c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2025-11-15T22:35:21.400853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1</v>
      </c>
      <c r="K40" t="n">
        <v>0.7142857142857143</v>
      </c>
      <c r="L40" t="inlineStr"/>
      <c r="M40" t="n">
        <v>0</v>
      </c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2025-11-15T22:35:21.400853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2025-11-15T22:35:21.400853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2025-11-15T22:35:21.400853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0.4285714285714285</v>
      </c>
      <c r="K43" t="n">
        <v>0.7142857142857143</v>
      </c>
      <c r="L43" t="inlineStr"/>
      <c r="M43" t="n">
        <v>0.5714285714285714</v>
      </c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2025-11-15T22:35:21.400853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0.7142857142857143</v>
      </c>
      <c r="K44" t="n">
        <v>0.7142857142857143</v>
      </c>
      <c r="L44" t="inlineStr"/>
      <c r="M44" t="n">
        <v>0.2857142857142857</v>
      </c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2025-11-15T22:35:21.400853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0.7142857142857143</v>
      </c>
      <c r="K45" t="n">
        <v>0.7142857142857143</v>
      </c>
      <c r="L45" t="inlineStr"/>
      <c r="M45" t="n">
        <v>0.2857142857142857</v>
      </c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2025-11-15T22:35:21.401853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2025-11-15T22:35:21.401921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0.1428571428571428</v>
      </c>
      <c r="K47" t="n">
        <v>0.7142857142857143</v>
      </c>
      <c r="L47" t="inlineStr"/>
      <c r="M47" t="n">
        <v>0.8571428571428571</v>
      </c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2025-11-15T22:35:21.401921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1</v>
      </c>
      <c r="K48" t="n">
        <v>0.7142857142857143</v>
      </c>
      <c r="L48" t="inlineStr"/>
      <c r="M48" t="n">
        <v>0</v>
      </c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2025-11-15T22:35:21.401921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0.8571428571428571</v>
      </c>
      <c r="K49" t="n">
        <v>0.7142857142857143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2025-11-15T22:35:21.401921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2025-11-15T22:35:21.402453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2025-11-15T22:35:21.402453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2025-11-15T22:35:21.402453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2025-11-15T22:35:21.402453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2025-11-15T22:35:21.402453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2025-11-15T22:35:21.402453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2025-11-15T22:35:21.402453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1</v>
      </c>
      <c r="K57" t="n">
        <v>0.7142857142857143</v>
      </c>
      <c r="L57" t="inlineStr"/>
      <c r="M57" t="n">
        <v>0</v>
      </c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2025-11-15T22:35:21.403451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0.5714285714285714</v>
      </c>
      <c r="K58" t="n">
        <v>0.7142857142857143</v>
      </c>
      <c r="L58" t="inlineStr"/>
      <c r="M58" t="n">
        <v>0.4285714285714285</v>
      </c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2025-11-15T22:35:21.403451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0.7142857142857143</v>
      </c>
      <c r="K59" t="n">
        <v>0.7142857142857143</v>
      </c>
      <c r="L59" t="inlineStr"/>
      <c r="M59" t="n">
        <v>0.2857142857142857</v>
      </c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2025-11-15T22:35:21.403451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0.8571428571428571</v>
      </c>
      <c r="K60" t="n">
        <v>0.7142857142857143</v>
      </c>
      <c r="L60" t="inlineStr"/>
      <c r="M60" t="n">
        <v>0.1428571428571428</v>
      </c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2025-11-15T22:35:21.404458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0.1428571428571428</v>
      </c>
      <c r="K61" t="n">
        <v>0.7142857142857143</v>
      </c>
      <c r="L61" t="inlineStr"/>
      <c r="M61" t="n">
        <v>0.8571428571428571</v>
      </c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2025-11-15T22:35:21.404458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0.5714285714285714</v>
      </c>
      <c r="K62" t="n">
        <v>0.7142857142857143</v>
      </c>
      <c r="L62" t="inlineStr"/>
      <c r="M62" t="n">
        <v>0.4285714285714285</v>
      </c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2025-11-15T22:35:21.404458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2025-11-15T22:35:21.404458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0.2857142857142857</v>
      </c>
      <c r="K64" t="n">
        <v>0.7142857142857143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2025-11-15T22:35:21.404458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0.2857142857142857</v>
      </c>
      <c r="K65" t="n">
        <v>0.7142857142857143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2025-11-15T22:35:21.404458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2025-11-15T22:35:21.404458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0.5714285714285714</v>
      </c>
      <c r="K67" t="n">
        <v>0.7142857142857143</v>
      </c>
      <c r="L67" t="inlineStr"/>
      <c r="M67" t="n">
        <v>0.4285714285714285</v>
      </c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2025-11-15T22:35:21.404458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0.7142857142857143</v>
      </c>
      <c r="K68" t="n">
        <v>0.7142857142857143</v>
      </c>
      <c r="L68" t="inlineStr"/>
      <c r="M68" t="n">
        <v>0.2857142857142857</v>
      </c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2025-11-15T22:35:21.405455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1</v>
      </c>
      <c r="K69" t="n">
        <v>0.7142857142857143</v>
      </c>
      <c r="L69" t="inlineStr"/>
      <c r="M69" t="n">
        <v>0</v>
      </c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2025-11-15T22:35:21.405455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0.8571428571428571</v>
      </c>
      <c r="K70" t="n">
        <v>0.7142857142857143</v>
      </c>
      <c r="L70" t="inlineStr"/>
      <c r="M70" t="n">
        <v>0.1428571428571428</v>
      </c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2025-11-15T22:35:21.405455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1</v>
      </c>
      <c r="K71" t="n">
        <v>0.7142857142857143</v>
      </c>
      <c r="L71" t="inlineStr"/>
      <c r="M71" t="n">
        <v>0</v>
      </c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2025-11-15T22:35:21.405455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1</v>
      </c>
      <c r="K72" t="n">
        <v>0.7142857142857143</v>
      </c>
      <c r="L72" t="inlineStr"/>
      <c r="M72" t="n">
        <v>0</v>
      </c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2025-11-15T22:35:21.405455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0.8571428571428571</v>
      </c>
      <c r="K73" t="n">
        <v>0.7142857142857143</v>
      </c>
      <c r="L73" t="inlineStr"/>
      <c r="M73" t="n">
        <v>0.1428571428571428</v>
      </c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2025-11-15T22:35:21.405455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2025-11-15T22:35:21.405455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2025-11-15T22:35:21.405455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0.4285714285714285</v>
      </c>
      <c r="K76" t="n">
        <v>0.7142857142857143</v>
      </c>
      <c r="L76" t="inlineStr"/>
      <c r="M76" t="n">
        <v>0.5714285714285714</v>
      </c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2025-11-15T22:35:21.406454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0.4285714285714285</v>
      </c>
      <c r="K77" t="n">
        <v>0.7142857142857143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2025-11-15T22:35:21.406454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0.7142857142857143</v>
      </c>
      <c r="K78" t="n">
        <v>0.7142857142857143</v>
      </c>
      <c r="L78" t="inlineStr"/>
      <c r="M78" t="n">
        <v>0.2857142857142857</v>
      </c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2025-11-15T22:35:21.406454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2025-11-15T22:35:21.406454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1</v>
      </c>
      <c r="K80" t="n">
        <v>0.7142857142857143</v>
      </c>
      <c r="L80" t="inlineStr"/>
      <c r="M80" t="n">
        <v>0</v>
      </c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2025-11-15T22:35:21.406454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1</v>
      </c>
      <c r="K81" t="n">
        <v>0.7142857142857143</v>
      </c>
      <c r="L81" t="inlineStr"/>
      <c r="M81" t="n">
        <v>0</v>
      </c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2025-11-15T22:35:21.406454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0.4285714285714285</v>
      </c>
      <c r="K82" t="n">
        <v>0.7142857142857143</v>
      </c>
      <c r="L82" t="inlineStr"/>
      <c r="M82" t="n">
        <v>0.5714285714285714</v>
      </c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2025-11-15T22:35:21.406454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1</v>
      </c>
      <c r="K83" t="n">
        <v>0.7142857142857143</v>
      </c>
      <c r="L83" t="inlineStr"/>
      <c r="M83" t="n">
        <v>0</v>
      </c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2025-11-15T22:35:21.406454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0.7142857142857143</v>
      </c>
      <c r="K84" t="n">
        <v>0.7142857142857143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2025-11-15T22:35:21.406454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0.7142857142857143</v>
      </c>
      <c r="K85" t="n">
        <v>0.7142857142857143</v>
      </c>
      <c r="L85" t="inlineStr"/>
      <c r="M85" t="n">
        <v>0.2857142857142857</v>
      </c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2025-11-15T22:35:21.406454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0.4285714285714285</v>
      </c>
      <c r="K86" t="n">
        <v>0.7142857142857143</v>
      </c>
      <c r="L86" t="inlineStr"/>
      <c r="M86" t="n">
        <v>0.5714285714285714</v>
      </c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2025-11-15T22:35:21.407454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2025-11-15T22:35:21.407454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1</v>
      </c>
      <c r="K88" t="n">
        <v>0.7142857142857143</v>
      </c>
      <c r="L88" t="inlineStr"/>
      <c r="M88" t="n">
        <v>0</v>
      </c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2025-11-15T22:35:21.407454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0.2857142857142857</v>
      </c>
      <c r="K89" t="n">
        <v>0.7142857142857143</v>
      </c>
      <c r="L89" t="inlineStr"/>
      <c r="M89" t="n">
        <v>0.7142857142857143</v>
      </c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2025-11-15T22:35:21.407454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1</v>
      </c>
      <c r="K90" t="n">
        <v>0.7142857142857143</v>
      </c>
      <c r="L90" t="inlineStr"/>
      <c r="M90" t="n">
        <v>0</v>
      </c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2025-11-15T22:35:21.407454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0.7142857142857143</v>
      </c>
      <c r="K91" t="n">
        <v>0.7142857142857143</v>
      </c>
      <c r="L91" t="inlineStr"/>
      <c r="M91" t="n">
        <v>0.2857142857142857</v>
      </c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2025-11-15T22:35:21.407454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2025-11-15T22:35:21.407454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0.7142857142857143</v>
      </c>
      <c r="K93" t="n">
        <v>0.7142857142857143</v>
      </c>
      <c r="L93" t="inlineStr"/>
      <c r="M93" t="n">
        <v>0.2857142857142857</v>
      </c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2025-11-15T22:35:21.407454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2025-11-15T22:35:21.407454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2025-11-15T22:35:21.408454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0.4285714285714285</v>
      </c>
      <c r="K96" t="n">
        <v>0.7142857142857143</v>
      </c>
      <c r="L96" t="inlineStr"/>
      <c r="M96" t="n">
        <v>0.5714285714285714</v>
      </c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2025-11-15T22:35:21.408454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2025-11-15T22:35:21.408454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0.8571428571428571</v>
      </c>
      <c r="K98" t="n">
        <v>0.7142857142857143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2025-11-15T22:35:21.408454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0.8571428571428571</v>
      </c>
      <c r="K99" t="n">
        <v>0.7142857142857143</v>
      </c>
      <c r="L99" t="inlineStr"/>
      <c r="M99" t="n">
        <v>0.1428571428571428</v>
      </c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2025-11-15T22:35:21.408454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1</v>
      </c>
      <c r="K100" t="n">
        <v>0.7142857142857143</v>
      </c>
      <c r="L100" t="inlineStr"/>
      <c r="M100" t="n">
        <v>0</v>
      </c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2025-11-15T22:35:21.408454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0.4285714285714285</v>
      </c>
      <c r="K101" t="n">
        <v>0.7142857142857143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2025-11-15T22:35:21.408454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2025-11-15T22:35:21.408454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1</v>
      </c>
      <c r="K103" t="n">
        <v>0.7142857142857143</v>
      </c>
      <c r="L103" t="inlineStr"/>
      <c r="M103" t="n">
        <v>0</v>
      </c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2025-11-15T22:35:21.408454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2025-11-15T22:35:21.409542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0.7142857142857143</v>
      </c>
      <c r="K105" t="n">
        <v>0.7142857142857143</v>
      </c>
      <c r="L105" t="inlineStr"/>
      <c r="M105" t="n">
        <v>0.2857142857142857</v>
      </c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2025-11-15T22:35:21.409542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0.1428571428571428</v>
      </c>
      <c r="K106" t="n">
        <v>0.7142857142857143</v>
      </c>
      <c r="L106" t="inlineStr"/>
      <c r="M106" t="n">
        <v>0.8571428571428571</v>
      </c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2025-11-15T22:35:21.409542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0.8571428571428571</v>
      </c>
      <c r="K107" t="n">
        <v>0.7142857142857143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2025-11-15T22:35:21.409542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0.7142857142857143</v>
      </c>
      <c r="K108" t="n">
        <v>0.7142857142857143</v>
      </c>
      <c r="L108" t="inlineStr"/>
      <c r="M108" t="n">
        <v>0.2857142857142857</v>
      </c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2025-11-15T22:35:21.410055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2025-11-15T22:35:21.410055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0.8571428571428571</v>
      </c>
      <c r="K110" t="n">
        <v>0.7142857142857143</v>
      </c>
      <c r="L110" t="inlineStr"/>
      <c r="M110" t="n">
        <v>0.1428571428571428</v>
      </c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2025-11-15T22:35:21.410055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2025-11-15T22:35:21.410055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2025-11-15T22:35:21.410055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0.7142857142857143</v>
      </c>
      <c r="K113" t="n">
        <v>0.7142857142857143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2025-11-15T22:35:21.410055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0.7142857142857143</v>
      </c>
      <c r="K114" t="n">
        <v>0.7142857142857143</v>
      </c>
      <c r="L114" t="inlineStr"/>
      <c r="M114" t="n">
        <v>0.2857142857142857</v>
      </c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2025-11-15T22:35:21.410055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0.7142857142857143</v>
      </c>
      <c r="K115" t="n">
        <v>0.7142857142857143</v>
      </c>
      <c r="L115" t="inlineStr"/>
      <c r="M115" t="n">
        <v>0.2857142857142857</v>
      </c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2025-11-15T22:35:21.410055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2025-11-16T01:35:27Z</dcterms:created>
  <dcterms:modified xsi:type="dcterms:W3CDTF">2025-11-16T01:35:27Z</dcterms:modified>
</cp:coreProperties>
</file>