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2025-11-15T22:35:56.373992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2025-11-15T22:35:56.374993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2025-11-15T22:35:56.374993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2025-11-15T22:35:56.374993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2025-11-15T22:35:56.374993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2025-11-15T22:35:56.375992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2025-11-15T22:35:56.375992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2025-11-15T22:35:56.375992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2025-11-15T22:35:56.375992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2025-11-15T22:35:56.376992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2025-11-15T22:35:56.376992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2025-11-15T22:35:56.378991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2025-11-15T22:35:56.379992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2025-11-15T22:35:56.380751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2025-11-15T22:35:56.380751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2025-11-15T22:35:56.381270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2025-11-15T22:35:56.383288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2025-11-15T22:35:56.383528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2025-11-15T22:35:56.384288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2025-11-15T22:35:56.384288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2025-11-15T22:35:56.386289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2025-11-15T22:35:56.387290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2025-11-15T22:35:56.387290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2025-11-15T22:35:56.388287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2025-11-15T22:35:56.388287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2025-11-15T22:35:56.389288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2025-11-15T22:35:56.389288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2025-11-15T22:35:56.389288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2025-11-15T22:35:56.390287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2025-11-15T22:35:56.390287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2025-11-15T22:35:56.390287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2025-11-15T22:35:56.390287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2025-11-15T22:35:56.391290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2025-11-15T22:35:56.391290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2025-11-15T22:35:56.391290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2025-11-15T22:35:56.391290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2025-11-15T22:35:56.392291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2025-11-15T22:35:56.392291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2025-11-15T22:35:56.392291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2025-11-15T22:35:56.392291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2025-11-15T22:35:56.393293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2025-11-15T22:35:56.393293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2025-11-15T22:35:56.393293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2025-11-15T22:35:56.395291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2025-11-15T22:35:56.399288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2025-11-15T22:35:56.400398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2025-11-15T22:35:56.400934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2025-11-15T22:35:56.400934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2025-11-15T22:35:56.400934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2025-11-15T22:35:56.401930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2025-11-15T22:35:56.401930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2025-11-15T22:35:56.401930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2025-11-15T22:35:56.402932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2025-11-15T22:35:56.402932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2025-11-15T22:35:56.402932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2025-11-15T22:35:56.402932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2025-11-15T22:35:56.403933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2025-11-15T22:35:56.403933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2025-11-15T22:35:56.403933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2025-11-15T22:35:56.403933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2025-11-15T22:35:56.404931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2025-11-15T22:35:56.404931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2025-11-15T22:35:56.404931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2025-11-15T22:35:56.404931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2025-11-15T22:35:56.404931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2025-11-15T22:35:56.405930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2025-11-15T22:35:56.405930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2025-11-15T22:35:56.405930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2025-11-15T22:35:56.405930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2025-11-15T22:35:56.406931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2025-11-15T22:35:56.406931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2025-11-15T22:35:56.406931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2025-11-15T22:35:56.406931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2025-11-15T22:35:56.407933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2025-11-15T22:35:56.407933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2025-11-15T22:35:56.407933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2025-11-15T22:35:56.407933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2025-11-15T22:35:56.408932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2025-11-15T22:35:56.408932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2025-11-15T22:35:56.408932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2025-11-15T22:35:56.408932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2025-11-15T22:35:56.409931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2025-11-15T22:35:56.409931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2025-11-15T22:35:56.409931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2025-11-15T22:35:56.411935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2025-11-15T22:35:56.411935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2025-11-15T22:35:56.412933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2025-11-15T22:35:56.412933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2025-11-15T22:35:56.412933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2025-11-15T22:35:56.413932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2025-11-15T22:35:56.413932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2025-11-15T22:35:56.413932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2025-11-15T22:35:56.413932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2025-11-15T22:35:56.414932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2025-11-15T22:35:56.414932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2025-11-15T22:35:56.414932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2025-11-15T22:35:56.415934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2025-11-15T22:35:56.415934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2025-11-15T22:35:56.416931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2025-11-15T22:35:56.416931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2025-11-15T22:35:56.417931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2025-11-15T22:35:56.417931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2025-11-15T22:35:56.417931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2025-11-15T22:35:56.417931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2025-11-15T22:35:56.417931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2025-11-15T22:35:56.418933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2025-11-15T22:35:56.418933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2025-11-15T22:35:56.418933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2025-11-15T22:35:56.418933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2025-11-15T22:35:56.419930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2025-11-15T22:35:56.419930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2025-11-15T22:35:56.419930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2025-11-15T22:35:56.420931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2025-11-15T22:35:56.420931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2025-11-16T01:36:04Z</dcterms:created>
  <dcterms:modified xsi:type="dcterms:W3CDTF">2025-11-16T01:36:04Z</dcterms:modified>
</cp:coreProperties>
</file>