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2025-11-15T22:36:47.676237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2025-11-15T22:36:47.677237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2025-11-15T22:36:47.677237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2025-11-15T22:36:47.677237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2025-11-15T22:36:47.677237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2025-11-15T22:36:47.677237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2025-11-15T22:36:47.678238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2025-11-15T22:36:47.678492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2025-11-15T22:36:47.678657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2025-11-15T22:36:47.678657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2025-11-15T22:36:47.678657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2025-11-15T22:36:47.678657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2025-11-15T22:36:47.679661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2025-11-15T22:36:47.679661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2025-11-15T22:36:47.679661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2025-11-15T22:36:47.679661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2025-11-15T22:36:47.679661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2025-11-15T22:36:47.679661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2025-11-15T22:36:47.679661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2025-11-15T22:36:47.682662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2025-11-15T22:36:47.683666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2025-11-15T22:36:47.685669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2025-11-15T22:36:47.685669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2025-11-15T22:36:47.685669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2025-11-15T22:36:47.685669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2025-11-15T22:36:47.686660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2025-11-15T22:36:47.686660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2025-11-15T22:36:47.686660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2025-11-15T22:36:47.686660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2025-11-15T22:36:47.686660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2025-11-15T22:36:47.687657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2025-11-15T22:36:47.687657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2025-11-15T22:36:47.687657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2025-11-15T22:36:47.687657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2025-11-15T22:36:47.687657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2025-11-15T22:36:47.687657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2025-11-15T22:36:47.687657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2025-11-15T22:36:47.688672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2025-11-15T22:36:47.688672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2025-11-15T22:36:47.688672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2025-11-15T22:36:47.688672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2025-11-15T22:36:47.688672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2025-11-15T22:36:47.688672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2025-11-15T22:36:47.688672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2025-11-15T22:36:47.689658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2025-11-15T22:36:47.689658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2025-11-15T22:36:47.689658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2025-11-15T22:36:47.689658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2025-11-15T22:36:47.689658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2025-11-15T22:36:47.689658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2025-11-15T22:36:47.689658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2025-11-15T22:36:47.689658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2025-11-15T22:36:47.689658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2025-11-15T22:36:47.690657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2025-11-15T22:36:47.690657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2025-11-15T22:36:47.690657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2025-11-15T22:36:47.690657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2025-11-15T22:36:47.690657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2025-11-15T22:36:47.690657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2025-11-15T22:36:47.690657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2025-11-15T22:36:47.690657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2025-11-15T22:36:47.690657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2025-11-15T22:36:47.690657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2025-11-15T22:36:47.691654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2025-11-15T22:36:47.691654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2025-11-15T22:36:47.691654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2025-11-15T22:36:47.691654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2025-11-15T22:36:47.691654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2025-11-15T22:36:47.691654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2025-11-15T22:36:47.691654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2025-11-15T22:36:47.691654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2025-11-15T22:36:47.691654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2025-11-15T22:36:47.691654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2025-11-15T22:36:47.692653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2025-11-15T22:36:47.692653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2025-11-15T22:36:47.692653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2025-11-15T22:36:47.692653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2025-11-15T22:36:47.692653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2025-11-15T22:36:47.692653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2025-11-15T22:36:47.692653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2025-11-15T22:36:47.692653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2025-11-15T22:36:47.692653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2025-11-15T22:36:47.693653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2025-11-15T22:36:47.693653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2025-11-15T22:36:47.693653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2025-11-15T22:36:47.693653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2025-11-15T22:36:47.693653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2025-11-15T22:36:47.694661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2025-11-15T22:36:47.694661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2025-11-15T22:36:47.694661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2025-11-15T22:36:47.694661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2025-11-15T22:36:47.694661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2025-11-15T22:36:47.695659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2025-11-15T22:36:47.695659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2025-11-15T22:36:47.695659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2025-11-15T22:36:47.695659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2025-11-15T22:36:47.696487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2025-11-15T22:36:47.696487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2025-11-15T22:36:47.696487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2025-11-15T22:36:47.697044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2025-11-15T22:36:47.698571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2025-11-15T22:36:47.698571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2025-11-15T22:36:47.700120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2025-11-15T22:36:47.700569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2025-11-15T22:36:47.700569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2025-11-15T22:36:47.700569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2025-11-15T22:36:47.700569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2025-11-15T22:36:47.700569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2025-11-15T22:36:47.701573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2025-11-15T22:36:47.701573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2025-11-15T22:36:47.701573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2025-11-15T22:36:47.701573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2025-11-15T22:36:47.701573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2025-11-15T22:36:47.701573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2025-11-15T22:36:47.702572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2025-11-15T22:36:47.702572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2025-11-15T22:36:47.702572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2025-11-15T22:36:47.702572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2025-11-16T01:36:57Z</dcterms:created>
  <dcterms:modified xsi:type="dcterms:W3CDTF">2025-11-16T01:36:57Z</dcterms:modified>
</cp:coreProperties>
</file>