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2025-11-15T22:37:12.067247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0.5714285714285714</v>
      </c>
      <c r="K3" t="n">
        <v>0.7142857142857143</v>
      </c>
      <c r="L3" t="inlineStr"/>
      <c r="M3" t="n">
        <v>0.4285714285714285</v>
      </c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2025-11-15T22:37:12.068246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2025-11-15T22:37:12.068246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2025-11-15T22:37:12.068246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2025-11-15T22:37:12.069246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2025-11-15T22:37:12.069246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2025-11-15T22:37:12.069246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2025-11-15T22:37:12.069246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2025-11-15T22:37:12.070244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2025-11-15T22:37:12.070244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2025-11-15T22:37:12.070244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0.4285714285714285</v>
      </c>
      <c r="K13" t="n">
        <v>0.7142857142857143</v>
      </c>
      <c r="L13" t="inlineStr"/>
      <c r="M13" t="n">
        <v>0.5714285714285714</v>
      </c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2025-11-15T22:37:12.089247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2025-11-15T22:37:12.089247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2025-11-15T22:37:12.090248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2025-11-15T22:37:12.090248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2025-11-15T22:37:12.099247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2025-11-15T22:37:12.100250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2025-11-15T22:37:12.100250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2025-11-15T22:37:12.101246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2025-11-15T22:37:12.101246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2025-11-15T22:37:12.101246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0.5714285714285714</v>
      </c>
      <c r="K23" t="n">
        <v>0.7142857142857143</v>
      </c>
      <c r="L23" t="inlineStr"/>
      <c r="M23" t="n">
        <v>0.4285714285714285</v>
      </c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2025-11-15T22:37:12.101246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2025-11-15T22:37:12.102253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2025-11-15T22:37:12.102253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2025-11-15T22:37:12.103245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2025-11-15T22:37:12.103245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2025-11-15T22:37:12.104246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2025-11-15T22:37:12.104246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2025-11-15T22:37:12.104246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2025-11-15T22:37:12.104246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2025-11-15T22:37:12.105245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2025-11-15T22:37:12.105488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2025-11-15T22:37:12.105488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2025-11-15T22:37:12.105488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2025-11-15T22:37:12.106003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0.7142857142857143</v>
      </c>
      <c r="K37" t="n">
        <v>0.7142857142857143</v>
      </c>
      <c r="L37" t="inlineStr"/>
      <c r="M37" t="n">
        <v>0.2857142857142857</v>
      </c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2025-11-15T22:37:12.106003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2025-11-15T22:37:12.106003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2025-11-15T22:37:12.106003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2025-11-15T22:37:12.106003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2025-11-15T22:37:12.107022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2025-11-15T22:37:12.107022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2025-11-15T22:37:12.111021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2025-11-15T22:37:12.111021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2025-11-15T22:37:12.111021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2025-11-15T22:37:12.112018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2025-11-15T22:37:12.112018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2025-11-15T22:37:12.113022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2025-11-15T22:37:12.113022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2025-11-15T22:37:12.113022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2025-11-15T22:37:12.113022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2025-11-15T22:37:12.114023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2025-11-15T22:37:12.114023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2025-11-15T22:37:12.114023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2025-11-15T22:37:12.115021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2025-11-15T22:37:12.115021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2025-11-15T22:37:12.115021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2025-11-15T22:37:12.115021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2025-11-15T22:37:12.116018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2025-11-15T22:37:12.116018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2025-11-15T22:37:12.116018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2025-11-15T22:37:12.116018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2025-11-15T22:37:12.117022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2025-11-15T22:37:12.117022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2025-11-15T22:37:12.117022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2025-11-15T22:37:12.118020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2025-11-15T22:37:12.118020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2025-11-15T22:37:12.118020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2025-11-15T22:37:12.118020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2025-11-15T22:37:12.119022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2025-11-15T22:37:12.119022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2025-11-15T22:37:12.120021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2025-11-15T22:37:12.120021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2025-11-15T22:37:12.120021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2025-11-15T22:37:12.121023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2025-11-15T22:37:12.121023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2025-11-15T22:37:12.121023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2025-11-15T22:37:12.122021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2025-11-15T22:37:12.122021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2025-11-15T22:37:12.122021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2025-11-15T22:37:12.123021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2025-11-15T22:37:12.123021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2025-11-15T22:37:12.123021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2025-11-15T22:37:12.124020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2025-11-15T22:37:12.127023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2025-11-15T22:37:12.128025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2025-11-15T22:37:12.128025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2025-11-15T22:37:12.128025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2025-11-15T22:37:12.129025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2025-11-15T22:37:12.129025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0.4285714285714285</v>
      </c>
      <c r="K91" t="n">
        <v>0.7142857142857143</v>
      </c>
      <c r="L91" t="inlineStr"/>
      <c r="M91" t="n">
        <v>0.5714285714285714</v>
      </c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2025-11-15T22:37:12.129025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0.5714285714285714</v>
      </c>
      <c r="K92" t="n">
        <v>0.7142857142857143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2025-11-15T22:37:12.129025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2025-11-15T22:37:12.130025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0.4285714285714285</v>
      </c>
      <c r="K94" t="n">
        <v>0.7142857142857143</v>
      </c>
      <c r="L94" t="inlineStr"/>
      <c r="M94" t="n">
        <v>0.5714285714285714</v>
      </c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2025-11-15T22:37:12.130025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2025-11-15T22:37:12.130025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2025-11-15T22:37:12.130025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0.8571428571428571</v>
      </c>
      <c r="K97" t="n">
        <v>0.7142857142857143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2025-11-15T22:37:12.131022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0.7142857142857143</v>
      </c>
      <c r="K98" t="n">
        <v>0.7142857142857143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2025-11-15T22:37:12.131022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2025-11-15T22:37:12.131022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2025-11-15T22:37:12.131022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2025-11-15T22:37:12.132021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2025-11-15T22:37:12.132021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2025-11-15T22:37:12.132021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2025-11-15T22:37:12.132021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1</v>
      </c>
      <c r="K105" t="n">
        <v>0.7142857142857143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2025-11-15T22:37:12.132021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2025-11-15T22:37:12.133021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2025-11-15T22:37:12.133021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2025-11-15T22:37:12.133021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1</v>
      </c>
      <c r="K109" t="n">
        <v>0.7142857142857143</v>
      </c>
      <c r="L109" t="inlineStr"/>
      <c r="M109" t="n">
        <v>0</v>
      </c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2025-11-15T22:37:12.133021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0.7142857142857143</v>
      </c>
      <c r="K110" t="n">
        <v>0.7142857142857143</v>
      </c>
      <c r="L110" t="inlineStr"/>
      <c r="M110" t="n">
        <v>0.2857142857142857</v>
      </c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2025-11-15T22:37:12.134022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0.5714285714285714</v>
      </c>
      <c r="K111" t="n">
        <v>0.7142857142857143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2025-11-15T22:37:12.134022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0.8571428571428571</v>
      </c>
      <c r="K112" t="n">
        <v>0.7142857142857143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2025-11-15T22:37:12.134022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2025-11-15T22:37:12.134022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2025-11-15T22:37:12.135019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0.4285714285714285</v>
      </c>
      <c r="K115" t="n">
        <v>0.7142857142857143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2025-11-15T22:37:12.135019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0.8571428571428571</v>
      </c>
      <c r="K116" t="n">
        <v>0.7142857142857143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2025-11-15T22:37:12.135019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0.8571428571428571</v>
      </c>
      <c r="K117" t="n">
        <v>0.7142857142857143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2025-11-15T22:37:12.135019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0.4285714285714285</v>
      </c>
      <c r="K118" t="n">
        <v>0.7142857142857143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2025-11-15T22:37:12.136017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2025-11-15T22:37:12.136017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0.7142857142857143</v>
      </c>
      <c r="K120" t="n">
        <v>0.7142857142857143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2025-11-15T22:37:12.136017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2025-11-15T22:37:12.136017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2025-11-16T01:37:18Z</dcterms:created>
  <dcterms:modified xsi:type="dcterms:W3CDTF">2025-11-16T01:37:18Z</dcterms:modified>
</cp:coreProperties>
</file>