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2025-11-15T22:37:32.999202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2025-11-15T22:37:32.999202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2025-11-15T22:37:33.000203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2025-11-15T22:37:33.000203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2025-11-15T22:37:33.000203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2025-11-15T22:37:33.000203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2025-11-15T22:37:33.000203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2025-11-15T22:37:33.001285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2025-11-15T22:37:33.001285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2025-11-15T22:37:33.001285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2025-11-15T22:37:33.002811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2025-11-15T22:37:33.002811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2025-11-15T22:37:33.002811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2025-11-15T22:37:33.003817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2025-11-15T22:37:33.003817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2025-11-15T22:37:33.003817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2025-11-15T22:37:33.004812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2025-11-15T22:37:33.004812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2025-11-15T22:37:33.004812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2025-11-15T22:37:33.005811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2025-11-15T22:37:33.005811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2025-11-15T22:37:33.005811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2025-11-15T22:37:33.005811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2025-11-15T22:37:33.006814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2025-11-15T22:37:33.006814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2025-11-15T22:37:33.006814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2025-11-15T22:37:33.006814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2025-11-15T22:37:33.006814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2025-11-15T22:37:33.007812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2025-11-15T22:37:33.007812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2025-11-15T22:37:33.007812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2025-11-15T22:37:33.007812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2025-11-15T22:37:33.007812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2025-11-15T22:37:33.008812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2025-11-15T22:37:33.008812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2025-11-15T22:37:33.008812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2025-11-15T22:37:33.008812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2025-11-15T22:37:33.008812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2025-11-15T22:37:33.008812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2025-11-15T22:37:33.009813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2025-11-15T22:37:33.009813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2025-11-15T22:37:33.009813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2025-11-15T22:37:33.009813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2025-11-15T22:37:33.010810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2025-11-15T22:37:33.010810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2025-11-15T22:37:33.010810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2025-11-15T22:37:33.010810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2025-11-15T22:37:33.010810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2025-11-15T22:37:33.011812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2025-11-15T22:37:33.011812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2025-11-15T22:37:33.011812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2025-11-15T22:37:33.011812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2025-11-15T22:37:33.011812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2025-11-15T22:37:33.011812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2025-11-15T22:37:33.012811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2025-11-15T22:37:33.012811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2025-11-15T22:37:33.012811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2025-11-15T22:37:33.012811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2025-11-15T22:37:33.013811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2025-11-15T22:37:33.013811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2025-11-15T22:37:33.013811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2025-11-15T22:37:33.013811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2025-11-15T22:37:33.013811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2025-11-15T22:37:33.013811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2025-11-15T22:37:33.013811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2025-11-15T22:37:33.013811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2025-11-15T22:37:33.013811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2025-11-15T22:37:33.014804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2025-11-15T22:37:33.014804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2025-11-15T22:37:33.014804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2025-11-15T22:37:33.014804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2025-11-15T22:37:33.014804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2025-11-15T22:37:33.014804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2025-11-15T22:37:33.014804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2025-11-15T22:37:33.014804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2025-11-15T22:37:33.014804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2025-11-15T22:37:33.015804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2025-11-15T22:37:33.015804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2025-11-15T22:37:33.015804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2025-11-15T22:37:33.015804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2025-11-15T22:37:33.015804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2025-11-15T22:37:33.015804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2025-11-15T22:37:33.015804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2025-11-15T22:37:33.015804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2025-11-15T22:37:33.015804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2025-11-15T22:37:33.015804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2025-11-15T22:37:33.016804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2025-11-15T22:37:33.016804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2025-11-15T22:37:33.016804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2025-11-15T22:37:33.016804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2025-11-15T22:37:33.016804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2025-11-15T22:37:33.016804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2025-11-15T22:37:33.016804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2025-11-15T22:37:33.016804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2025-11-15T22:37:33.016804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2025-11-15T22:37:33.016804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2025-11-15T22:37:33.017804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2025-11-15T22:37:33.017804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2025-11-15T22:37:33.017804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2025-11-15T22:37:33.017804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2025-11-15T22:37:33.017804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2025-11-15T22:37:33.017804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2025-11-15T22:37:33.017804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2025-11-15T22:37:33.017804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2025-11-15T22:37:33.017804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2025-11-15T22:37:33.018807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2025-11-15T22:37:33.019811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2025-11-15T22:37:33.019811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2025-11-15T22:37:33.019811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2025-11-15T22:37:33.019811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2025-11-15T22:37:33.020814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2025-11-15T22:37:33.020814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2025-11-15T22:37:33.021811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2025-11-15T22:37:33.021811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2025-11-16T01:37:39Z</dcterms:created>
  <dcterms:modified xsi:type="dcterms:W3CDTF">2025-11-16T01:37:39Z</dcterms:modified>
</cp:coreProperties>
</file>