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2025-11-15T22:37:41.062639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0.5714285714285714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2025-11-15T22:37:41.062639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2025-11-15T22:37:41.062639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2025-11-15T22:37:41.063638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2025-11-15T22:37:41.063638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2025-11-15T22:37:41.063638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2025-11-15T22:37:41.064636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2025-11-15T22:37:41.064636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2025-11-15T22:37:41.064636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2025-11-15T22:37:41.065638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2025-11-15T22:37:41.065638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0.4285714285714285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2025-11-15T22:37:41.065638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2025-11-15T22:37:41.065638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2025-11-15T22:37:41.068638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2025-11-15T22:37:41.069641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2025-11-15T22:37:41.069641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2025-11-15T22:37:41.069641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2025-11-15T22:37:41.070636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2025-11-15T22:37:41.070636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2025-11-15T22:37:41.070636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2025-11-15T22:37:41.070636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0.5714285714285714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2025-11-15T22:37:41.071636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2025-11-15T22:37:41.071636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2025-11-15T22:37:41.071636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2025-11-15T22:37:41.071636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2025-11-15T22:37:41.071636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2025-11-15T22:37:41.072636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2025-11-15T22:37:41.072636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2025-11-15T22:37:41.072636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2025-11-15T22:37:41.072636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2025-11-15T22:37:41.073635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2025-11-15T22:37:41.073635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2025-11-15T22:37:41.073635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2025-11-15T22:37:41.073635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2025-11-15T22:37:41.074638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0.7142857142857143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2025-11-15T22:37:41.074638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2025-11-15T22:37:41.074638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2025-11-15T22:37:41.075637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2025-11-15T22:37:41.075637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2025-11-15T22:37:41.075637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2025-11-15T22:37:41.075637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2025-11-15T22:37:41.076641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2025-11-15T22:37:41.076641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2025-11-15T22:37:41.076641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2025-11-15T22:37:41.077638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2025-11-15T22:37:41.077638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2025-11-15T22:37:41.077638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2025-11-15T22:37:41.078637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2025-11-15T22:37:41.078637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2025-11-15T22:37:41.079640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2025-11-15T22:37:41.079640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2025-11-15T22:37:41.079640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2025-11-15T22:37:41.080637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2025-11-15T22:37:41.081642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2025-11-15T22:37:41.081642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2025-11-15T22:37:41.081642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2025-11-15T22:37:41.082637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2025-11-15T22:37:41.082637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2025-11-15T22:37:41.085639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2025-11-15T22:37:41.085639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2025-11-15T22:37:41.086637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2025-11-15T22:37:41.086637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2025-11-15T22:37:41.086637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2025-11-15T22:37:41.087639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2025-11-15T22:37:41.087639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2025-11-15T22:37:41.087639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2025-11-15T22:37:41.088637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0.4285714285714285</v>
      </c>
      <c r="K69" t="n">
        <v>0.7142857142857143</v>
      </c>
      <c r="L69" t="n">
        <v>0.01477186396574848</v>
      </c>
      <c r="M69" t="inlineStr"/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2025-11-15T22:37:41.088637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2025-11-15T22:37:41.089637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2025-11-15T22:37:41.089637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2025-11-15T22:37:41.089637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2025-11-15T22:37:41.089637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2025-11-15T22:37:41.090637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2025-11-15T22:37:41.090637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2025-11-15T22:37:41.091639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2025-11-15T22:37:41.091639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2025-11-15T22:37:41.092636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2025-11-15T22:37:41.092636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2025-11-15T22:37:41.092636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2025-11-15T22:37:41.093637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2025-11-15T22:37:41.093637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2025-11-15T22:37:41.093637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2025-11-15T22:37:41.094637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2025-11-15T22:37:41.094637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1</v>
      </c>
      <c r="K86" t="n">
        <v>0.7142857142857143</v>
      </c>
      <c r="L86" t="n">
        <v>1</v>
      </c>
      <c r="M86" t="inlineStr"/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2025-11-15T22:37:41.094637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2025-11-15T22:37:41.095638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2025-11-15T22:37:41.095638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1</v>
      </c>
      <c r="K89" t="n">
        <v>0.7142857142857143</v>
      </c>
      <c r="L89" t="n">
        <v>1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2025-11-15T22:37:41.095638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0.7142857142857143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2025-11-15T22:37:41.095638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0.4285714285714285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2025-11-15T22:37:41.096639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0.5714285714285714</v>
      </c>
      <c r="K92" t="n">
        <v>0.7142857142857143</v>
      </c>
      <c r="L92" t="n">
        <v>0.01477186396574848</v>
      </c>
      <c r="M92" t="inlineStr"/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2025-11-15T22:37:41.096639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1</v>
      </c>
      <c r="K93" t="n">
        <v>0.7142857142857143</v>
      </c>
      <c r="L93" t="n">
        <v>1</v>
      </c>
      <c r="M93" t="inlineStr"/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2025-11-15T22:37:41.096639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0.4285714285714285</v>
      </c>
      <c r="K94" t="n">
        <v>0.7142857142857143</v>
      </c>
      <c r="L94" t="n">
        <v>0.01477186396574848</v>
      </c>
      <c r="M94" t="inlineStr"/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2025-11-15T22:37:41.097638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2025-11-15T22:37:41.097638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0.7142857142857143</v>
      </c>
      <c r="K96" t="n">
        <v>0.7142857142857143</v>
      </c>
      <c r="L96" t="n">
        <v>0.1368794314333689</v>
      </c>
      <c r="M96" t="inlineStr"/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2025-11-15T22:37:41.097638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0.8571428571428571</v>
      </c>
      <c r="K97" t="n">
        <v>0.7142857142857143</v>
      </c>
      <c r="L97" t="n">
        <v>0.4083272214176726</v>
      </c>
      <c r="M97" t="inlineStr"/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2025-11-15T22:37:41.097638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0.7142857142857143</v>
      </c>
      <c r="K98" t="n">
        <v>0.7142857142857143</v>
      </c>
      <c r="L98" t="n">
        <v>0.1368794314333689</v>
      </c>
      <c r="M98" t="inlineStr"/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2025-11-15T22:37:41.098638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2025-11-15T22:37:41.098638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2025-11-15T22:37:41.098638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2025-11-15T22:37:41.104172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0.7142857142857143</v>
      </c>
      <c r="K102" t="n">
        <v>0.7142857142857143</v>
      </c>
      <c r="L102" t="n">
        <v>0.1368794314333689</v>
      </c>
      <c r="M102" t="inlineStr"/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2025-11-15T22:37:41.104687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2025-11-15T22:37:41.104687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2025-11-15T22:37:41.104687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1</v>
      </c>
      <c r="K105" t="n">
        <v>0.7142857142857143</v>
      </c>
      <c r="L105" t="n">
        <v>1</v>
      </c>
      <c r="M105" t="inlineStr"/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2025-11-15T22:37:41.105702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0.4285714285714285</v>
      </c>
      <c r="K106" t="n">
        <v>0.7142857142857143</v>
      </c>
      <c r="L106" t="n">
        <v>0.01477186396574848</v>
      </c>
      <c r="M106" t="inlineStr"/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2025-11-15T22:37:41.105702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2025-11-15T22:37:41.105702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2025-11-15T22:37:41.105702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1</v>
      </c>
      <c r="K109" t="n">
        <v>0.7142857142857143</v>
      </c>
      <c r="L109" t="n">
        <v>1</v>
      </c>
      <c r="M109" t="inlineStr"/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2025-11-15T22:37:41.106703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0.7142857142857143</v>
      </c>
      <c r="K110" t="n">
        <v>0.7142857142857143</v>
      </c>
      <c r="L110" t="n">
        <v>0.1368794314333689</v>
      </c>
      <c r="M110" t="inlineStr"/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2025-11-15T22:37:41.106703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0.5714285714285714</v>
      </c>
      <c r="K111" t="n">
        <v>0.7142857142857143</v>
      </c>
      <c r="L111" t="n">
        <v>0.01477186396574848</v>
      </c>
      <c r="M111" t="inlineStr"/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2025-11-15T22:37:41.107705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0.8571428571428571</v>
      </c>
      <c r="K112" t="n">
        <v>0.7142857142857143</v>
      </c>
      <c r="L112" t="n">
        <v>0.4083272214176726</v>
      </c>
      <c r="M112" t="inlineStr"/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2025-11-15T22:37:41.107705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2025-11-15T22:37:41.108705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2025-11-15T22:37:41.109712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0.4285714285714285</v>
      </c>
      <c r="K115" t="n">
        <v>0.7142857142857143</v>
      </c>
      <c r="L115" t="n">
        <v>0.01477186396574848</v>
      </c>
      <c r="M115" t="inlineStr"/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2025-11-15T22:37:41.109712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0.8571428571428571</v>
      </c>
      <c r="K116" t="n">
        <v>0.7142857142857143</v>
      </c>
      <c r="L116" t="n">
        <v>0.4083272214176726</v>
      </c>
      <c r="M116" t="inlineStr"/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2025-11-15T22:37:41.110704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0.8571428571428571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2025-11-15T22:37:41.110704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0.4285714285714285</v>
      </c>
      <c r="K118" t="n">
        <v>0.7142857142857143</v>
      </c>
      <c r="L118" t="n">
        <v>0.01477186396574848</v>
      </c>
      <c r="M118" t="inlineStr"/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2025-11-15T22:37:41.110704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2025-11-15T22:37:41.111703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n">
        <v>0.4083272214176726</v>
      </c>
      <c r="I120" t="inlineStr">
        <is>
          <t>entropia</t>
        </is>
      </c>
      <c r="J120" t="n">
        <v>0.7142857142857143</v>
      </c>
      <c r="K120" t="n">
        <v>0.7142857142857143</v>
      </c>
      <c r="L120" t="n">
        <v>0.1368794314333689</v>
      </c>
      <c r="M120" t="inlineStr"/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2025-11-15T22:37:41.111703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n">
        <v>0.4083272214176726</v>
      </c>
      <c r="I121" t="inlineStr">
        <is>
          <t>entropia</t>
        </is>
      </c>
      <c r="J121" t="n">
        <v>0.7142857142857143</v>
      </c>
      <c r="K121" t="n">
        <v>0.7142857142857143</v>
      </c>
      <c r="L121" t="n">
        <v>0.1368794314333689</v>
      </c>
      <c r="M121" t="inlineStr"/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2025-11-15T22:37:41.111703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2025-11-16T01:37:51Z</dcterms:created>
  <dcterms:modified xsi:type="dcterms:W3CDTF">2025-11-16T01:37:52Z</dcterms:modified>
</cp:coreProperties>
</file>