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2025-11-15T22:37:56.072094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0.4285714285714285</v>
      </c>
      <c r="K3" t="n">
        <v>0.7142857142857143</v>
      </c>
      <c r="L3" t="n">
        <v>0.01477186396574848</v>
      </c>
      <c r="M3" t="inlineStr"/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2025-11-15T22:37:56.072094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2025-11-15T22:37:56.072094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0.4285714285714285</v>
      </c>
      <c r="K5" t="n">
        <v>0.7142857142857143</v>
      </c>
      <c r="L5" t="n">
        <v>0.01477186396574848</v>
      </c>
      <c r="M5" t="inlineStr"/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2025-11-15T22:37:56.072094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2025-11-15T22:37:56.072094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2025-11-15T22:37:56.072094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2025-11-15T22:37:56.073082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0.4083272214176726</v>
      </c>
      <c r="M9" t="inlineStr"/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2025-11-15T22:37:56.073082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0.7142857142857143</v>
      </c>
      <c r="K10" t="n">
        <v>0.7142857142857143</v>
      </c>
      <c r="L10" t="n">
        <v>0.1368794314333689</v>
      </c>
      <c r="M10" t="inlineStr"/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2025-11-15T22:37:56.073082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0.8571428571428571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2025-11-15T22:37:56.073082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0.1428571428571428</v>
      </c>
      <c r="K12" t="n">
        <v>0.7142857142857143</v>
      </c>
      <c r="L12" t="n">
        <v>0.4083272214176726</v>
      </c>
      <c r="M12" t="inlineStr"/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2025-11-15T22:37:56.073082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2025-11-15T22:37:56.073082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0.2857142857142857</v>
      </c>
      <c r="K14" t="n">
        <v>0.7142857142857143</v>
      </c>
      <c r="L14" t="n">
        <v>0.1368794314333689</v>
      </c>
      <c r="M14" t="inlineStr"/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2025-11-15T22:37:56.073082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1</v>
      </c>
      <c r="K15" t="n">
        <v>0.7142857142857143</v>
      </c>
      <c r="L15" t="n">
        <v>1</v>
      </c>
      <c r="M15" t="inlineStr"/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2025-11-15T22:37:56.073082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0.5714285714285714</v>
      </c>
      <c r="K16" t="n">
        <v>0.7142857142857143</v>
      </c>
      <c r="L16" t="n">
        <v>0.01477186396574848</v>
      </c>
      <c r="M16" t="inlineStr"/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2025-11-15T22:37:56.073082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0.7142857142857143</v>
      </c>
      <c r="K17" t="n">
        <v>0.7142857142857143</v>
      </c>
      <c r="L17" t="n">
        <v>0.1368794314333689</v>
      </c>
      <c r="M17" t="inlineStr"/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2025-11-15T22:37:56.074078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0.4285714285714285</v>
      </c>
      <c r="K18" t="n">
        <v>0.7142857142857143</v>
      </c>
      <c r="L18" t="n">
        <v>0.01477186396574848</v>
      </c>
      <c r="M18" t="inlineStr"/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2025-11-15T22:37:56.074078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0.8571428571428571</v>
      </c>
      <c r="K19" t="n">
        <v>0.7142857142857143</v>
      </c>
      <c r="L19" t="n">
        <v>0.4083272214176726</v>
      </c>
      <c r="M19" t="inlineStr"/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2025-11-15T22:37:56.074078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1</v>
      </c>
      <c r="K20" t="n">
        <v>0.7142857142857143</v>
      </c>
      <c r="L20" t="n">
        <v>1</v>
      </c>
      <c r="M20" t="inlineStr"/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2025-11-15T22:37:56.074078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0.7142857142857143</v>
      </c>
      <c r="K21" t="n">
        <v>0.7142857142857143</v>
      </c>
      <c r="L21" t="n">
        <v>0.1368794314333689</v>
      </c>
      <c r="M21" t="inlineStr"/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2025-11-15T22:37:56.074078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0.5714285714285714</v>
      </c>
      <c r="K22" t="n">
        <v>0.7142857142857143</v>
      </c>
      <c r="L22" t="n">
        <v>0.01477186396574848</v>
      </c>
      <c r="M22" t="inlineStr"/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2025-11-15T22:37:56.074078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0.4285714285714285</v>
      </c>
      <c r="K23" t="n">
        <v>0.7142857142857143</v>
      </c>
      <c r="L23" t="n">
        <v>0.01477186396574848</v>
      </c>
      <c r="M23" t="inlineStr"/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2025-11-15T22:37:56.074078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0.8571428571428571</v>
      </c>
      <c r="K24" t="n">
        <v>0.7142857142857143</v>
      </c>
      <c r="L24" t="n">
        <v>0.4083272214176726</v>
      </c>
      <c r="M24" t="inlineStr"/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2025-11-15T22:37:56.074078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0.7142857142857143</v>
      </c>
      <c r="K25" t="n">
        <v>0.7142857142857143</v>
      </c>
      <c r="L25" t="n">
        <v>0.1368794314333689</v>
      </c>
      <c r="M25" t="inlineStr"/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2025-11-15T22:37:56.074078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2025-11-15T22:37:56.075076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1</v>
      </c>
      <c r="K27" t="n">
        <v>0.7142857142857143</v>
      </c>
      <c r="L27" t="n">
        <v>1</v>
      </c>
      <c r="M27" t="inlineStr"/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2025-11-15T22:37:56.075076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1</v>
      </c>
      <c r="K28" t="n">
        <v>0.7142857142857143</v>
      </c>
      <c r="L28" t="n">
        <v>1</v>
      </c>
      <c r="M28" t="inlineStr"/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2025-11-15T22:37:56.075076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2025-11-15T22:37:56.075076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0.4285714285714285</v>
      </c>
      <c r="K30" t="n">
        <v>0.7142857142857143</v>
      </c>
      <c r="L30" t="n">
        <v>0.01477186396574848</v>
      </c>
      <c r="M30" t="inlineStr"/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2025-11-15T22:37:56.075076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0.8571428571428571</v>
      </c>
      <c r="K31" t="n">
        <v>0.7142857142857143</v>
      </c>
      <c r="L31" t="n">
        <v>0.4083272214176726</v>
      </c>
      <c r="M31" t="inlineStr"/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2025-11-15T22:37:56.075076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0.8571428571428571</v>
      </c>
      <c r="K32" t="n">
        <v>0.7142857142857143</v>
      </c>
      <c r="L32" t="n">
        <v>0.4083272214176726</v>
      </c>
      <c r="M32" t="inlineStr"/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2025-11-15T22:37:56.075076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2025-11-15T22:37:56.075076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0.5714285714285714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2025-11-15T22:37:56.075076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1</v>
      </c>
      <c r="K35" t="n">
        <v>0.7142857142857143</v>
      </c>
      <c r="L35" t="n">
        <v>1</v>
      </c>
      <c r="M35" t="inlineStr"/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2025-11-15T22:37:56.075076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1</v>
      </c>
      <c r="K36" t="n">
        <v>0.7142857142857143</v>
      </c>
      <c r="L36" t="n">
        <v>1</v>
      </c>
      <c r="M36" t="inlineStr"/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2025-11-15T22:37:56.076075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0.5714285714285714</v>
      </c>
      <c r="K37" t="n">
        <v>0.7142857142857143</v>
      </c>
      <c r="L37" t="n">
        <v>0.01477186396574848</v>
      </c>
      <c r="M37" t="inlineStr"/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2025-11-15T22:37:56.076075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0.7142857142857143</v>
      </c>
      <c r="K38" t="n">
        <v>0.7142857142857143</v>
      </c>
      <c r="L38" t="n">
        <v>0.1368794314333689</v>
      </c>
      <c r="M38" t="inlineStr"/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2025-11-15T22:37:56.076075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0.4285714285714285</v>
      </c>
      <c r="K39" t="n">
        <v>0.7142857142857143</v>
      </c>
      <c r="L39" t="n">
        <v>0.01477186396574848</v>
      </c>
      <c r="M39" t="inlineStr"/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2025-11-15T22:37:56.076075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0.8571428571428571</v>
      </c>
      <c r="K40" t="n">
        <v>0.7142857142857143</v>
      </c>
      <c r="L40" t="n">
        <v>0.4083272214176726</v>
      </c>
      <c r="M40" t="inlineStr"/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2025-11-15T22:37:56.076075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0.8571428571428571</v>
      </c>
      <c r="K41" t="n">
        <v>0.7142857142857143</v>
      </c>
      <c r="L41" t="n">
        <v>0.4083272214176726</v>
      </c>
      <c r="M41" t="inlineStr"/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2025-11-15T22:37:56.076075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2025-11-15T22:37:56.076075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1</v>
      </c>
      <c r="K43" t="n">
        <v>0.7142857142857143</v>
      </c>
      <c r="L43" t="n">
        <v>1</v>
      </c>
      <c r="M43" t="inlineStr"/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2025-11-15T22:37:56.076075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0.4285714285714285</v>
      </c>
      <c r="K44" t="n">
        <v>0.7142857142857143</v>
      </c>
      <c r="L44" t="n">
        <v>0.01477186396574848</v>
      </c>
      <c r="M44" t="inlineStr"/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2025-11-15T22:37:56.076075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0.4083272214176726</v>
      </c>
      <c r="M45" t="inlineStr"/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2025-11-15T22:37:56.077075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0.5714285714285714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2025-11-15T22:37:56.077075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0.7142857142857143</v>
      </c>
      <c r="K47" t="n">
        <v>0.7142857142857143</v>
      </c>
      <c r="L47" t="n">
        <v>0.1368794314333689</v>
      </c>
      <c r="M47" t="inlineStr"/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2025-11-15T22:37:56.077075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0.7142857142857143</v>
      </c>
      <c r="K48" t="n">
        <v>0.7142857142857143</v>
      </c>
      <c r="L48" t="n">
        <v>0.1368794314333689</v>
      </c>
      <c r="M48" t="inlineStr"/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2025-11-15T22:37:56.077075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0.4285714285714285</v>
      </c>
      <c r="K49" t="n">
        <v>0.7142857142857143</v>
      </c>
      <c r="L49" t="n">
        <v>0.01477186396574848</v>
      </c>
      <c r="M49" t="inlineStr"/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2025-11-15T22:37:56.077075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0.4285714285714285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2025-11-15T22:37:56.077075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1</v>
      </c>
      <c r="K51" t="n">
        <v>0.7142857142857143</v>
      </c>
      <c r="L51" t="n">
        <v>1</v>
      </c>
      <c r="M51" t="inlineStr"/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2025-11-15T22:37:56.077075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2025-11-15T22:37:56.077075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2025-11-15T22:37:56.078075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0.7142857142857143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2025-11-15T22:37:56.078075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2025-11-15T22:37:56.078075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0.7142857142857143</v>
      </c>
      <c r="K56" t="n">
        <v>0.7142857142857143</v>
      </c>
      <c r="L56" t="n">
        <v>0.1368794314333689</v>
      </c>
      <c r="M56" t="inlineStr"/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2025-11-15T22:37:56.078075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0.4285714285714285</v>
      </c>
      <c r="K57" t="n">
        <v>0.7142857142857143</v>
      </c>
      <c r="L57" t="n">
        <v>0.01477186396574848</v>
      </c>
      <c r="M57" t="inlineStr"/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2025-11-15T22:37:56.078075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0.8571428571428571</v>
      </c>
      <c r="K58" t="n">
        <v>0.7142857142857143</v>
      </c>
      <c r="L58" t="n">
        <v>0.4083272214176726</v>
      </c>
      <c r="M58" t="inlineStr"/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2025-11-15T22:37:56.078075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0.1428571428571428</v>
      </c>
      <c r="K59" t="n">
        <v>0.7142857142857143</v>
      </c>
      <c r="L59" t="n">
        <v>0.4083272214176726</v>
      </c>
      <c r="M59" t="inlineStr"/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2025-11-15T22:37:56.078075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1</v>
      </c>
      <c r="K60" t="n">
        <v>0.7142857142857143</v>
      </c>
      <c r="L60" t="n">
        <v>1</v>
      </c>
      <c r="M60" t="inlineStr"/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2025-11-15T22:37:56.078075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0.5714285714285714</v>
      </c>
      <c r="K61" t="n">
        <v>0.7142857142857143</v>
      </c>
      <c r="L61" t="n">
        <v>0.01477186396574848</v>
      </c>
      <c r="M61" t="inlineStr"/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2025-11-15T22:37:56.078075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0.1368794314333689</v>
      </c>
      <c r="M62" t="inlineStr"/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2025-11-15T22:37:56.078075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2025-11-15T22:37:56.079075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0.1428571428571428</v>
      </c>
      <c r="K64" t="n">
        <v>0.7142857142857143</v>
      </c>
      <c r="L64" t="n">
        <v>0.4083272214176726</v>
      </c>
      <c r="M64" t="inlineStr"/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2025-11-15T22:37:56.079075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0.5714285714285714</v>
      </c>
      <c r="K65" t="n">
        <v>0.7142857142857143</v>
      </c>
      <c r="L65" t="n">
        <v>0.01477186396574848</v>
      </c>
      <c r="M65" t="inlineStr"/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2025-11-15T22:37:56.082035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2025-11-15T22:37:56.082035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0.8571428571428571</v>
      </c>
      <c r="K67" t="n">
        <v>0.7142857142857143</v>
      </c>
      <c r="L67" t="n">
        <v>0.4083272214176726</v>
      </c>
      <c r="M67" t="inlineStr"/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2025-11-15T22:37:56.082035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0.4285714285714285</v>
      </c>
      <c r="K68" t="n">
        <v>0.7142857142857143</v>
      </c>
      <c r="L68" t="n">
        <v>0.01477186396574848</v>
      </c>
      <c r="M68" t="inlineStr"/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2025-11-15T22:37:56.083025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0.2857142857142857</v>
      </c>
      <c r="K69" t="n">
        <v>0.7142857142857143</v>
      </c>
      <c r="L69" t="n">
        <v>0.1368794314333689</v>
      </c>
      <c r="M69" t="inlineStr"/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2025-11-15T22:37:56.083025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0.5714285714285714</v>
      </c>
      <c r="K70" t="n">
        <v>0.7142857142857143</v>
      </c>
      <c r="L70" t="n">
        <v>0.01477186396574848</v>
      </c>
      <c r="M70" t="inlineStr"/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2025-11-15T22:37:56.083025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0.5714285714285714</v>
      </c>
      <c r="K71" t="n">
        <v>0.7142857142857143</v>
      </c>
      <c r="L71" t="n">
        <v>0.01477186396574848</v>
      </c>
      <c r="M71" t="inlineStr"/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2025-11-15T22:37:56.083025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0.7142857142857143</v>
      </c>
      <c r="K72" t="n">
        <v>0.7142857142857143</v>
      </c>
      <c r="L72" t="n">
        <v>0.1368794314333689</v>
      </c>
      <c r="M72" t="inlineStr"/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2025-11-15T22:37:56.083025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1</v>
      </c>
      <c r="K73" t="n">
        <v>0.7142857142857143</v>
      </c>
      <c r="L73" t="n">
        <v>1</v>
      </c>
      <c r="M73" t="inlineStr"/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2025-11-15T22:37:56.083025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0.8571428571428571</v>
      </c>
      <c r="K74" t="n">
        <v>0.7142857142857143</v>
      </c>
      <c r="L74" t="n">
        <v>0.4083272214176726</v>
      </c>
      <c r="M74" t="inlineStr"/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2025-11-15T22:37:56.083025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1</v>
      </c>
      <c r="K75" t="n">
        <v>0.7142857142857143</v>
      </c>
      <c r="L75" t="n">
        <v>1</v>
      </c>
      <c r="M75" t="inlineStr"/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2025-11-15T22:37:56.083025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1</v>
      </c>
      <c r="K76" t="n">
        <v>0.7142857142857143</v>
      </c>
      <c r="L76" t="n">
        <v>1</v>
      </c>
      <c r="M76" t="inlineStr"/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2025-11-15T22:37:56.084027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0.8571428571428571</v>
      </c>
      <c r="K77" t="n">
        <v>0.7142857142857143</v>
      </c>
      <c r="L77" t="n">
        <v>0.4083272214176726</v>
      </c>
      <c r="M77" t="inlineStr"/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2025-11-15T22:37:56.084027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0.5714285714285714</v>
      </c>
      <c r="K78" t="n">
        <v>0.7142857142857143</v>
      </c>
      <c r="L78" t="n">
        <v>0.01477186396574848</v>
      </c>
      <c r="M78" t="inlineStr"/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2025-11-15T22:37:56.084027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0.5714285714285714</v>
      </c>
      <c r="K79" t="n">
        <v>0.7142857142857143</v>
      </c>
      <c r="L79" t="n">
        <v>0.01477186396574848</v>
      </c>
      <c r="M79" t="inlineStr"/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2025-11-15T22:37:56.084027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0.4285714285714285</v>
      </c>
      <c r="K80" t="n">
        <v>0.7142857142857143</v>
      </c>
      <c r="L80" t="n">
        <v>0.01477186396574848</v>
      </c>
      <c r="M80" t="inlineStr"/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2025-11-15T22:37:56.084027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0.4285714285714285</v>
      </c>
      <c r="K81" t="n">
        <v>0.7142857142857143</v>
      </c>
      <c r="L81" t="n">
        <v>0.01477186396574848</v>
      </c>
      <c r="M81" t="inlineStr"/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2025-11-15T22:37:56.084027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0.7142857142857143</v>
      </c>
      <c r="K82" t="n">
        <v>0.7142857142857143</v>
      </c>
      <c r="L82" t="n">
        <v>0.1368794314333689</v>
      </c>
      <c r="M82" t="inlineStr"/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2025-11-15T22:37:56.084027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0.8571428571428571</v>
      </c>
      <c r="K83" t="n">
        <v>0.7142857142857143</v>
      </c>
      <c r="L83" t="n">
        <v>0.4083272214176726</v>
      </c>
      <c r="M83" t="inlineStr"/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2025-11-15T22:37:56.084027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1</v>
      </c>
      <c r="K84" t="n">
        <v>0.7142857142857143</v>
      </c>
      <c r="L84" t="n">
        <v>1</v>
      </c>
      <c r="M84" t="inlineStr"/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2025-11-15T22:37:56.084027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1</v>
      </c>
      <c r="K85" t="n">
        <v>0.7142857142857143</v>
      </c>
      <c r="L85" t="n">
        <v>1</v>
      </c>
      <c r="M85" t="inlineStr"/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2025-11-15T22:37:56.085023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0.7142857142857143</v>
      </c>
      <c r="K86" t="n">
        <v>0.7142857142857143</v>
      </c>
      <c r="L86" t="n">
        <v>0.1368794314333689</v>
      </c>
      <c r="M86" t="inlineStr"/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2025-11-15T22:37:56.085023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1</v>
      </c>
      <c r="K87" t="n">
        <v>0.7142857142857143</v>
      </c>
      <c r="L87" t="n">
        <v>1</v>
      </c>
      <c r="M87" t="inlineStr"/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2025-11-15T22:37:56.085023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0.7142857142857143</v>
      </c>
      <c r="K88" t="n">
        <v>0.7142857142857143</v>
      </c>
      <c r="L88" t="n">
        <v>0.1368794314333689</v>
      </c>
      <c r="M88" t="inlineStr"/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2025-11-15T22:37:56.085023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0.7142857142857143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2025-11-15T22:37:56.085023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0.4285714285714285</v>
      </c>
      <c r="K90" t="n">
        <v>0.7142857142857143</v>
      </c>
      <c r="L90" t="n">
        <v>0.01477186396574848</v>
      </c>
      <c r="M90" t="inlineStr"/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2025-11-15T22:37:56.085023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0.5714285714285714</v>
      </c>
      <c r="K91" t="n">
        <v>0.7142857142857143</v>
      </c>
      <c r="L91" t="n">
        <v>0.01477186396574848</v>
      </c>
      <c r="M91" t="inlineStr"/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2025-11-15T22:37:56.085023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1</v>
      </c>
      <c r="K92" t="n">
        <v>0.7142857142857143</v>
      </c>
      <c r="L92" t="n">
        <v>1</v>
      </c>
      <c r="M92" t="inlineStr"/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2025-11-15T22:37:56.085023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0.2857142857142857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2025-11-15T22:37:56.085023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2025-11-15T22:37:56.085023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0.7142857142857143</v>
      </c>
      <c r="K95" t="n">
        <v>0.7142857142857143</v>
      </c>
      <c r="L95" t="n">
        <v>0.1368794314333689</v>
      </c>
      <c r="M95" t="inlineStr"/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2025-11-15T22:37:56.086022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0.8571428571428571</v>
      </c>
      <c r="K96" t="n">
        <v>0.7142857142857143</v>
      </c>
      <c r="L96" t="n">
        <v>0.4083272214176726</v>
      </c>
      <c r="M96" t="inlineStr"/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2025-11-15T22:37:56.086022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2025-11-15T22:37:56.086022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1</v>
      </c>
      <c r="K98" t="n">
        <v>0.7142857142857143</v>
      </c>
      <c r="L98" t="n">
        <v>1</v>
      </c>
      <c r="M98" t="inlineStr"/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2025-11-15T22:37:56.086022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1</v>
      </c>
      <c r="K99" t="n">
        <v>0.7142857142857143</v>
      </c>
      <c r="L99" t="n">
        <v>1</v>
      </c>
      <c r="M99" t="inlineStr"/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2025-11-15T22:37:56.086022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0.4285714285714285</v>
      </c>
      <c r="K100" t="n">
        <v>0.7142857142857143</v>
      </c>
      <c r="L100" t="n">
        <v>0.01477186396574848</v>
      </c>
      <c r="M100" t="inlineStr"/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2025-11-15T22:37:56.086022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0.7142857142857143</v>
      </c>
      <c r="K101" t="n">
        <v>0.7142857142857143</v>
      </c>
      <c r="L101" t="n">
        <v>0.1368794314333689</v>
      </c>
      <c r="M101" t="inlineStr"/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2025-11-15T22:37:56.086022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2025-11-15T22:37:56.086022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0.8571428571428571</v>
      </c>
      <c r="K103" t="n">
        <v>0.7142857142857143</v>
      </c>
      <c r="L103" t="n">
        <v>0.4083272214176726</v>
      </c>
      <c r="M103" t="inlineStr"/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2025-11-15T22:37:56.086022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2025-11-15T22:37:56.086022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0.4285714285714285</v>
      </c>
      <c r="K105" t="n">
        <v>0.7142857142857143</v>
      </c>
      <c r="L105" t="n">
        <v>0.01477186396574848</v>
      </c>
      <c r="M105" t="inlineStr"/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2025-11-15T22:37:56.087022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0.8571428571428571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2025-11-15T22:37:56.087022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1</v>
      </c>
      <c r="K107" t="n">
        <v>0.7142857142857143</v>
      </c>
      <c r="L107" t="n">
        <v>1</v>
      </c>
      <c r="M107" t="inlineStr"/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2025-11-15T22:37:56.087022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1</v>
      </c>
      <c r="K108" t="n">
        <v>0.7142857142857143</v>
      </c>
      <c r="L108" t="n">
        <v>1</v>
      </c>
      <c r="M108" t="inlineStr"/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2025-11-15T22:37:56.087022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0.8571428571428571</v>
      </c>
      <c r="K109" t="n">
        <v>0.7142857142857143</v>
      </c>
      <c r="L109" t="n">
        <v>0.4083272214176726</v>
      </c>
      <c r="M109" t="inlineStr"/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2025-11-15T22:37:56.087022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0.5714285714285714</v>
      </c>
      <c r="K110" t="n">
        <v>0.7142857142857143</v>
      </c>
      <c r="L110" t="n">
        <v>0.01477186396574848</v>
      </c>
      <c r="M110" t="inlineStr"/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2025-11-15T22:37:56.087022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2025-11-15T22:37:56.087022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0.7142857142857143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2025-11-15T22:37:56.087022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0.4285714285714285</v>
      </c>
      <c r="K113" t="n">
        <v>0.7142857142857143</v>
      </c>
      <c r="L113" t="n">
        <v>0.01477186396574848</v>
      </c>
      <c r="M113" t="inlineStr"/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2025-11-15T22:37:56.087022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0.8571428571428571</v>
      </c>
      <c r="K114" t="n">
        <v>0.7142857142857143</v>
      </c>
      <c r="L114" t="n">
        <v>0.4083272214176726</v>
      </c>
      <c r="M114" t="inlineStr"/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2025-11-15T22:37:56.087022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0.8571428571428571</v>
      </c>
      <c r="K115" t="n">
        <v>0.7142857142857143</v>
      </c>
      <c r="L115" t="n">
        <v>0.4083272214176726</v>
      </c>
      <c r="M115" t="inlineStr"/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2025-11-15T22:37:56.088023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n">
        <v>0.4083272214176726</v>
      </c>
      <c r="I116" t="inlineStr">
        <is>
          <t>entropia</t>
        </is>
      </c>
      <c r="J116" t="n">
        <v>0.4285714285714285</v>
      </c>
      <c r="K116" t="n">
        <v>0.7142857142857143</v>
      </c>
      <c r="L116" t="n">
        <v>0.01477186396574848</v>
      </c>
      <c r="M116" t="inlineStr"/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2025-11-15T22:37:56.088023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n">
        <v>0.4083272214176726</v>
      </c>
      <c r="I117" t="inlineStr">
        <is>
          <t>entropia</t>
        </is>
      </c>
      <c r="J117" t="n">
        <v>0.7142857142857143</v>
      </c>
      <c r="K117" t="n">
        <v>0.7142857142857143</v>
      </c>
      <c r="L117" t="n">
        <v>0.1368794314333689</v>
      </c>
      <c r="M117" t="inlineStr"/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2025-11-15T22:37:56.088023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n">
        <v>0.4083272214176726</v>
      </c>
      <c r="I118" t="inlineStr">
        <is>
          <t>entropia</t>
        </is>
      </c>
      <c r="J118" t="n">
        <v>0.7142857142857143</v>
      </c>
      <c r="K118" t="n">
        <v>0.7142857142857143</v>
      </c>
      <c r="L118" t="n">
        <v>0.1368794314333689</v>
      </c>
      <c r="M118" t="inlineStr"/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2025-11-15T22:37:56.088023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n">
        <v>0.4083272214176726</v>
      </c>
      <c r="I119" t="inlineStr">
        <is>
          <t>entropia</t>
        </is>
      </c>
      <c r="J119" t="n">
        <v>0.7142857142857143</v>
      </c>
      <c r="K119" t="n">
        <v>0.7142857142857143</v>
      </c>
      <c r="L119" t="n">
        <v>0.1368794314333689</v>
      </c>
      <c r="M119" t="inlineStr"/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2025-11-15T22:37:56.088023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2025-11-16T01:38:06Z</dcterms:created>
  <dcterms:modified xsi:type="dcterms:W3CDTF">2025-11-16T01:38:06Z</dcterms:modified>
</cp:coreProperties>
</file>