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2025-11-15T22:38:49.618910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0.5714285714285714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2025-11-15T22:38:49.618910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2025-11-15T22:38:49.619915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2025-11-15T22:38:49.619915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0.5714285714285714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2025-11-15T22:38:49.619915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1</v>
      </c>
      <c r="K7" t="n">
        <v>0.7142857142857143</v>
      </c>
      <c r="L7" t="n">
        <v>1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2025-11-15T22:38:49.620911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2025-11-15T22:38:49.620911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2025-11-15T22:38:49.620911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2025-11-15T22:38:49.620911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2025-11-15T22:38:49.621908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0.4083272214176726</v>
      </c>
      <c r="M12" t="inlineStr"/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2025-11-15T22:38:49.621908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0.4285714285714285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2025-11-15T22:38:49.621908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0.1368794314333689</v>
      </c>
      <c r="M14" t="inlineStr"/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2025-11-15T22:38:49.622908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1</v>
      </c>
      <c r="K15" t="n">
        <v>0.7142857142857143</v>
      </c>
      <c r="L15" t="n">
        <v>1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2025-11-15T22:38:49.622908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0.5714285714285714</v>
      </c>
      <c r="K16" t="n">
        <v>0.7142857142857143</v>
      </c>
      <c r="L16" t="n">
        <v>0.01477186396574848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2025-11-15T22:38:49.622908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2025-11-15T22:38:49.623910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0.4285714285714285</v>
      </c>
      <c r="K18" t="n">
        <v>0.7142857142857143</v>
      </c>
      <c r="L18" t="n">
        <v>0.01477186396574848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2025-11-15T22:38:49.623910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2025-11-15T22:38:49.624907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1</v>
      </c>
      <c r="K20" t="n">
        <v>0.7142857142857143</v>
      </c>
      <c r="L20" t="n">
        <v>1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2025-11-15T22:38:49.625908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2025-11-15T22:38:49.625908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0.5714285714285714</v>
      </c>
      <c r="K22" t="n">
        <v>0.7142857142857143</v>
      </c>
      <c r="L22" t="n">
        <v>0.01477186396574848</v>
      </c>
      <c r="M22" t="inlineStr"/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2025-11-15T22:38:49.625908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0.5714285714285714</v>
      </c>
      <c r="K23" t="n">
        <v>0.7142857142857143</v>
      </c>
      <c r="L23" t="n">
        <v>0.01477186396574848</v>
      </c>
      <c r="M23" t="inlineStr"/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2025-11-15T22:38:49.626909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0.8571428571428571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2025-11-15T22:38:49.626909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2025-11-15T22:38:49.626909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0.1368794314333689</v>
      </c>
      <c r="M26" t="inlineStr"/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2025-11-15T22:38:49.627910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2025-11-15T22:38:49.627910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2025-11-15T22:38:49.627910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0.8571428571428571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2025-11-15T22:38:49.627910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0.4285714285714285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2025-11-15T22:38:49.628908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2025-11-15T22:38:49.628908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0.8571428571428571</v>
      </c>
      <c r="K32" t="n">
        <v>0.7142857142857143</v>
      </c>
      <c r="L32" t="n">
        <v>0.4083272214176726</v>
      </c>
      <c r="M32" t="inlineStr"/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2025-11-15T22:38:49.628908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1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2025-11-15T22:38:49.629909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0.5714285714285714</v>
      </c>
      <c r="K34" t="n">
        <v>0.7142857142857143</v>
      </c>
      <c r="L34" t="n">
        <v>0.01477186396574848</v>
      </c>
      <c r="M34" t="inlineStr"/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2025-11-15T22:38:49.629909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1</v>
      </c>
      <c r="K35" t="n">
        <v>0.7142857142857143</v>
      </c>
      <c r="L35" t="n">
        <v>1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2025-11-15T22:38:49.629909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1</v>
      </c>
      <c r="K36" t="n">
        <v>0.7142857142857143</v>
      </c>
      <c r="L36" t="n">
        <v>1</v>
      </c>
      <c r="M36" t="inlineStr"/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2025-11-15T22:38:49.629909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0.7142857142857143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2025-11-15T22:38:49.630914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2025-11-15T22:38:49.630914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0.4285714285714285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2025-11-15T22:38:49.630914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0.8571428571428571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2025-11-15T22:38:49.631911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0.8571428571428571</v>
      </c>
      <c r="K41" t="n">
        <v>0.7142857142857143</v>
      </c>
      <c r="L41" t="n">
        <v>0.4083272214176726</v>
      </c>
      <c r="M41" t="inlineStr"/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2025-11-15T22:38:49.632911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0.1368794314333689</v>
      </c>
      <c r="M42" t="inlineStr"/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2025-11-15T22:38:49.632911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1</v>
      </c>
      <c r="K43" t="n">
        <v>0.7142857142857143</v>
      </c>
      <c r="L43" t="n">
        <v>1</v>
      </c>
      <c r="M43" t="inlineStr"/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2025-11-15T22:38:49.633911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0.01477186396574848</v>
      </c>
      <c r="M44" t="inlineStr"/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2025-11-15T22:38:49.633911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2025-11-15T22:38:49.634909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2025-11-15T22:38:49.634909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0.1368794314333689</v>
      </c>
      <c r="M47" t="inlineStr"/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2025-11-15T22:38:49.634909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0.7142857142857143</v>
      </c>
      <c r="K48" t="n">
        <v>0.7142857142857143</v>
      </c>
      <c r="L48" t="n">
        <v>0.1368794314333689</v>
      </c>
      <c r="M48" t="inlineStr"/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2025-11-15T22:38:49.635909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2025-11-15T22:38:49.635909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2025-11-15T22:38:49.635909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1</v>
      </c>
      <c r="K51" t="n">
        <v>0.7142857142857143</v>
      </c>
      <c r="L51" t="n">
        <v>1</v>
      </c>
      <c r="M51" t="inlineStr"/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2025-11-15T22:38:49.635909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0.8571428571428571</v>
      </c>
      <c r="K52" t="n">
        <v>0.7142857142857143</v>
      </c>
      <c r="L52" t="n">
        <v>0.4083272214176726</v>
      </c>
      <c r="M52" t="inlineStr"/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2025-11-15T22:38:49.636908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2025-11-15T22:38:49.636908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0.7142857142857143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2025-11-15T22:38:49.637907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2025-11-15T22:38:49.637907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0.7142857142857143</v>
      </c>
      <c r="K56" t="n">
        <v>0.7142857142857143</v>
      </c>
      <c r="L56" t="n">
        <v>0.1368794314333689</v>
      </c>
      <c r="M56" t="inlineStr"/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2025-11-15T22:38:49.638921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0.4285714285714285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2025-11-15T22:38:49.639908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2025-11-15T22:38:49.640912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0.1428571428571428</v>
      </c>
      <c r="K59" t="n">
        <v>0.7142857142857143</v>
      </c>
      <c r="L59" t="n">
        <v>0.4083272214176726</v>
      </c>
      <c r="M59" t="inlineStr"/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2025-11-15T22:38:49.640912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1</v>
      </c>
      <c r="K60" t="n">
        <v>0.7142857142857143</v>
      </c>
      <c r="L60" t="n">
        <v>1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2025-11-15T22:38:49.640912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0.5714285714285714</v>
      </c>
      <c r="K61" t="n">
        <v>0.7142857142857143</v>
      </c>
      <c r="L61" t="n">
        <v>0.01477186396574848</v>
      </c>
      <c r="M61" t="inlineStr"/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2025-11-15T22:38:49.641911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0.1368794314333689</v>
      </c>
      <c r="M62" t="inlineStr"/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2025-11-15T22:38:49.641911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0.4083272214176726</v>
      </c>
      <c r="M63" t="inlineStr"/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2025-11-15T22:38:49.641911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0.1428571428571428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2025-11-15T22:38:49.641911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0.5714285714285714</v>
      </c>
      <c r="K65" t="n">
        <v>0.7142857142857143</v>
      </c>
      <c r="L65" t="n">
        <v>0.01477186396574848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2025-11-15T22:38:49.642913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2025-11-15T22:38:49.642913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0.4083272214176726</v>
      </c>
      <c r="M67" t="inlineStr"/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2025-11-15T22:38:49.642913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0.4285714285714285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2025-11-15T22:38:49.642913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0.01477186396574848</v>
      </c>
      <c r="M69" t="inlineStr"/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2025-11-15T22:38:49.642913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0.5714285714285714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2025-11-15T22:38:49.643912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2025-11-15T22:38:49.643912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2025-11-15T22:38:49.643912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1</v>
      </c>
      <c r="K73" t="n">
        <v>0.7142857142857143</v>
      </c>
      <c r="L73" t="n">
        <v>1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2025-11-15T22:38:49.643912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0.4083272214176726</v>
      </c>
      <c r="M74" t="inlineStr"/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2025-11-15T22:38:49.644911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2025-11-15T22:38:49.644911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1</v>
      </c>
      <c r="K76" t="n">
        <v>0.7142857142857143</v>
      </c>
      <c r="L76" t="n">
        <v>1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2025-11-15T22:38:49.644911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2025-11-15T22:38:49.645909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0.5714285714285714</v>
      </c>
      <c r="K78" t="n">
        <v>0.7142857142857143</v>
      </c>
      <c r="L78" t="n">
        <v>0.01477186396574848</v>
      </c>
      <c r="M78" t="inlineStr"/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2025-11-15T22:38:49.645909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2025-11-15T22:38:49.645909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2025-11-15T22:38:49.646910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2025-11-15T22:38:49.647911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2025-11-15T22:38:49.650911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2025-11-15T22:38:49.650911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1</v>
      </c>
      <c r="K84" t="n">
        <v>0.7142857142857143</v>
      </c>
      <c r="L84" t="n">
        <v>1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2025-11-15T22:38:49.651909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2025-11-15T22:38:49.652911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2025-11-15T22:38:49.652911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2025-11-15T22:38:49.652911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0.7142857142857143</v>
      </c>
      <c r="K88" t="n">
        <v>0.7142857142857143</v>
      </c>
      <c r="L88" t="n">
        <v>0.1368794314333689</v>
      </c>
      <c r="M88" t="inlineStr"/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2025-11-15T22:38:49.653913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2025-11-15T22:38:49.653913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2025-11-15T22:38:49.653913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0.4083272214176726</v>
      </c>
      <c r="I91" t="inlineStr">
        <is>
          <t>entropia</t>
        </is>
      </c>
      <c r="J91" t="n">
        <v>0.4285714285714285</v>
      </c>
      <c r="K91" t="n">
        <v>0.7142857142857143</v>
      </c>
      <c r="L91" t="n">
        <v>0.01477186396574848</v>
      </c>
      <c r="M91" t="inlineStr"/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2025-11-15T22:38:49.653913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0.4083272214176726</v>
      </c>
      <c r="I92" t="inlineStr">
        <is>
          <t>entropia</t>
        </is>
      </c>
      <c r="J92" t="n">
        <v>0.5714285714285714</v>
      </c>
      <c r="K92" t="n">
        <v>0.7142857142857143</v>
      </c>
      <c r="L92" t="n">
        <v>0.01477186396574848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2025-11-15T22:38:49.654915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n">
        <v>0.4083272214176726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2025-11-15T22:38:49.654915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0.4083272214176726</v>
      </c>
      <c r="I94" t="inlineStr">
        <is>
          <t>entropia</t>
        </is>
      </c>
      <c r="J94" t="n">
        <v>0.4285714285714285</v>
      </c>
      <c r="K94" t="n">
        <v>0.7142857142857143</v>
      </c>
      <c r="L94" t="n">
        <v>0.01477186396574848</v>
      </c>
      <c r="M94" t="inlineStr"/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2025-11-15T22:38:49.655912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n">
        <v>0.4083272214176726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2025-11-15T22:38:49.655912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0.4083272214176726</v>
      </c>
      <c r="I96" t="inlineStr">
        <is>
          <t>entropia</t>
        </is>
      </c>
      <c r="J96" t="n">
        <v>0.7142857142857143</v>
      </c>
      <c r="K96" t="n">
        <v>0.7142857142857143</v>
      </c>
      <c r="L96" t="n">
        <v>0.1368794314333689</v>
      </c>
      <c r="M96" t="inlineStr"/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2025-11-15T22:38:49.655912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0.4083272214176726</v>
      </c>
      <c r="I97" t="inlineStr">
        <is>
          <t>entropia</t>
        </is>
      </c>
      <c r="J97" t="n">
        <v>0.8571428571428571</v>
      </c>
      <c r="K97" t="n">
        <v>0.7142857142857143</v>
      </c>
      <c r="L97" t="n">
        <v>0.4083272214176726</v>
      </c>
      <c r="M97" t="inlineStr"/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2025-11-15T22:38:49.655912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0.4083272214176726</v>
      </c>
      <c r="I98" t="inlineStr">
        <is>
          <t>entropia</t>
        </is>
      </c>
      <c r="J98" t="n">
        <v>0.7142857142857143</v>
      </c>
      <c r="K98" t="n">
        <v>0.7142857142857143</v>
      </c>
      <c r="L98" t="n">
        <v>0.1368794314333689</v>
      </c>
      <c r="M98" t="inlineStr"/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2025-11-15T22:38:49.656678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n">
        <v>0.4083272214176726</v>
      </c>
      <c r="I99" t="inlineStr">
        <is>
          <t>entropia</t>
        </is>
      </c>
      <c r="J99" t="n">
        <v>1</v>
      </c>
      <c r="K99" t="n">
        <v>0.7142857142857143</v>
      </c>
      <c r="L99" t="n">
        <v>1</v>
      </c>
      <c r="M99" t="inlineStr"/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2025-11-15T22:38:49.657194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n">
        <v>0.4083272214176726</v>
      </c>
      <c r="I100" t="inlineStr">
        <is>
          <t>entropia</t>
        </is>
      </c>
      <c r="J100" t="n">
        <v>1</v>
      </c>
      <c r="K100" t="n">
        <v>0.7142857142857143</v>
      </c>
      <c r="L100" t="n">
        <v>1</v>
      </c>
      <c r="M100" t="inlineStr"/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2025-11-15T22:38:49.657194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0.4083272214176726</v>
      </c>
      <c r="I101" t="inlineStr">
        <is>
          <t>entropia</t>
        </is>
      </c>
      <c r="J101" t="n">
        <v>0.4285714285714285</v>
      </c>
      <c r="K101" t="n">
        <v>0.7142857142857143</v>
      </c>
      <c r="L101" t="n">
        <v>0.01477186396574848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2025-11-15T22:38:49.657194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0.4083272214176726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2025-11-15T22:38:49.657194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0.4083272214176726</v>
      </c>
      <c r="I103" t="inlineStr">
        <is>
          <t>entropia</t>
        </is>
      </c>
      <c r="J103" t="n">
        <v>0.8571428571428571</v>
      </c>
      <c r="K103" t="n">
        <v>0.7142857142857143</v>
      </c>
      <c r="L103" t="n">
        <v>0.4083272214176726</v>
      </c>
      <c r="M103" t="inlineStr"/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2025-11-15T22:38:49.658214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0.4083272214176726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2025-11-15T22:38:49.659210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n">
        <v>0.4083272214176726</v>
      </c>
      <c r="I105" t="inlineStr">
        <is>
          <t>entropia</t>
        </is>
      </c>
      <c r="J105" t="n">
        <v>1</v>
      </c>
      <c r="K105" t="n">
        <v>0.7142857142857143</v>
      </c>
      <c r="L105" t="n">
        <v>1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2025-11-15T22:38:49.659210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0.4083272214176726</v>
      </c>
      <c r="I106" t="inlineStr">
        <is>
          <t>entropia</t>
        </is>
      </c>
      <c r="J106" t="n">
        <v>0.4285714285714285</v>
      </c>
      <c r="K106" t="n">
        <v>0.7142857142857143</v>
      </c>
      <c r="L106" t="n">
        <v>0.01477186396574848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2025-11-15T22:38:49.660209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0.4083272214176726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2025-11-15T22:38:49.660209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n">
        <v>0.4083272214176726</v>
      </c>
      <c r="I108" t="inlineStr">
        <is>
          <t>entropia</t>
        </is>
      </c>
      <c r="J108" t="n">
        <v>1</v>
      </c>
      <c r="K108" t="n">
        <v>0.7142857142857143</v>
      </c>
      <c r="L108" t="n">
        <v>1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2025-11-15T22:38:49.661210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n">
        <v>0.4083272214176726</v>
      </c>
      <c r="I109" t="inlineStr">
        <is>
          <t>entropia</t>
        </is>
      </c>
      <c r="J109" t="n">
        <v>1</v>
      </c>
      <c r="K109" t="n">
        <v>0.7142857142857143</v>
      </c>
      <c r="L109" t="n">
        <v>1</v>
      </c>
      <c r="M109" t="inlineStr"/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2025-11-15T22:38:49.661210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0.4083272214176726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0.1368794314333689</v>
      </c>
      <c r="M110" t="inlineStr"/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2025-11-15T22:38:49.662210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0.4083272214176726</v>
      </c>
      <c r="I111" t="inlineStr">
        <is>
          <t>entropia</t>
        </is>
      </c>
      <c r="J111" t="n">
        <v>0.5714285714285714</v>
      </c>
      <c r="K111" t="n">
        <v>0.7142857142857143</v>
      </c>
      <c r="L111" t="n">
        <v>0.01477186396574848</v>
      </c>
      <c r="M111" t="inlineStr"/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2025-11-15T22:38:49.662210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0.4083272214176726</v>
      </c>
      <c r="I112" t="inlineStr">
        <is>
          <t>entropia</t>
        </is>
      </c>
      <c r="J112" t="n">
        <v>0.8571428571428571</v>
      </c>
      <c r="K112" t="n">
        <v>0.7142857142857143</v>
      </c>
      <c r="L112" t="n">
        <v>0.4083272214176726</v>
      </c>
      <c r="M112" t="inlineStr"/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2025-11-15T22:38:49.662210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0.4083272214176726</v>
      </c>
      <c r="I113" t="inlineStr">
        <is>
          <t>entropia</t>
        </is>
      </c>
      <c r="J113" t="n">
        <v>0.7142857142857143</v>
      </c>
      <c r="K113" t="n">
        <v>0.7142857142857143</v>
      </c>
      <c r="L113" t="n">
        <v>0.1368794314333689</v>
      </c>
      <c r="M113" t="inlineStr"/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2025-11-15T22:38:49.663212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0.4083272214176726</v>
      </c>
      <c r="I114" t="inlineStr">
        <is>
          <t>entropia</t>
        </is>
      </c>
      <c r="J114" t="n">
        <v>0.8571428571428571</v>
      </c>
      <c r="K114" t="n">
        <v>0.7142857142857143</v>
      </c>
      <c r="L114" t="n">
        <v>0.4083272214176726</v>
      </c>
      <c r="M114" t="inlineStr"/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2025-11-15T22:38:49.663212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0.4083272214176726</v>
      </c>
      <c r="I115" t="inlineStr">
        <is>
          <t>entropia</t>
        </is>
      </c>
      <c r="J115" t="n">
        <v>0.4285714285714285</v>
      </c>
      <c r="K115" t="n">
        <v>0.7142857142857143</v>
      </c>
      <c r="L115" t="n">
        <v>0.01477186396574848</v>
      </c>
      <c r="M115" t="inlineStr"/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2025-11-15T22:38:49.663212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0.4083272214176726</v>
      </c>
      <c r="I116" t="inlineStr">
        <is>
          <t>entropia</t>
        </is>
      </c>
      <c r="J116" t="n">
        <v>0.8571428571428571</v>
      </c>
      <c r="K116" t="n">
        <v>0.7142857142857143</v>
      </c>
      <c r="L116" t="n">
        <v>0.4083272214176726</v>
      </c>
      <c r="M116" t="inlineStr"/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2025-11-15T22:38:49.663212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0.4083272214176726</v>
      </c>
      <c r="I117" t="inlineStr">
        <is>
          <t>entropia</t>
        </is>
      </c>
      <c r="J117" t="n">
        <v>0.8571428571428571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2025-11-15T22:38:49.664214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0.4083272214176726</v>
      </c>
      <c r="I118" t="inlineStr">
        <is>
          <t>entropia</t>
        </is>
      </c>
      <c r="J118" t="n">
        <v>0.4285714285714285</v>
      </c>
      <c r="K118" t="n">
        <v>0.7142857142857143</v>
      </c>
      <c r="L118" t="n">
        <v>0.01477186396574848</v>
      </c>
      <c r="M118" t="inlineStr"/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2025-11-15T22:38:49.664214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0.4083272214176726</v>
      </c>
      <c r="I119" t="inlineStr">
        <is>
          <t>entropia</t>
        </is>
      </c>
      <c r="J119" t="n">
        <v>0.7142857142857143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2025-11-15T22:38:49.664214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0.4083272214176726</v>
      </c>
      <c r="I120" t="inlineStr">
        <is>
          <t>entropia</t>
        </is>
      </c>
      <c r="J120" t="n">
        <v>0.7142857142857143</v>
      </c>
      <c r="K120" t="n">
        <v>0.7142857142857143</v>
      </c>
      <c r="L120" t="n">
        <v>0.1368794314333689</v>
      </c>
      <c r="M120" t="inlineStr"/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2025-11-15T22:38:49.664214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0.4083272214176726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2025-11-15T22:38:49.665212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2025-11-16T01:39:02Z</dcterms:created>
  <dcterms:modified xsi:type="dcterms:W3CDTF">2025-11-16T01:39:02Z</dcterms:modified>
</cp:coreProperties>
</file>