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2025-11-15T22:39:07.070515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2025-11-15T22:39:07.071511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2025-11-15T22:39:07.071511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2025-11-15T22:39:07.071511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2025-11-15T22:39:07.071511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2025-11-15T22:39:07.071511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2025-11-15T22:39:07.071511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2025-11-15T22:39:07.071511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2025-11-15T22:39:07.071511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2025-11-15T22:39:07.072509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2025-11-15T22:39:07.072509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2025-11-15T22:39:07.072509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2025-11-15T22:39:07.072509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2025-11-15T22:39:07.072509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2025-11-15T22:39:07.072509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2025-11-15T22:39:07.072509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2025-11-15T22:39:07.072509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2025-11-15T22:39:07.073508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2025-11-15T22:39:07.073508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2025-11-15T22:39:07.073508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2025-11-15T22:39:07.073508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2025-11-15T22:39:07.073508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2025-11-15T22:39:07.073508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2025-11-15T22:39:07.073508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2025-11-15T22:39:07.073508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2025-11-15T22:39:07.074508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2025-11-15T22:39:07.074508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2025-11-15T22:39:07.074508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2025-11-15T22:39:07.075507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2025-11-15T22:39:07.075507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2025-11-15T22:39:07.075507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2025-11-15T22:39:07.075507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2025-11-15T22:39:07.076509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2025-11-15T22:39:07.076509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2025-11-15T22:39:07.076509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2025-11-15T22:39:07.078503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2025-11-15T22:39:07.078503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2025-11-15T22:39:07.078503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2025-11-15T22:39:07.079512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2025-11-15T22:39:07.079512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2025-11-15T22:39:07.079512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2025-11-15T22:39:07.079512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2025-11-15T22:39:07.080510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2025-11-15T22:39:07.080510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2025-11-15T22:39:07.080510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2025-11-15T22:39:07.080510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2025-11-15T22:39:07.080510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2025-11-15T22:39:07.081505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2025-11-15T22:39:07.081505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2025-11-15T22:39:07.081505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2025-11-15T22:39:07.081505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2025-11-15T22:39:07.082506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2025-11-15T22:39:07.082506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2025-11-15T22:39:07.083503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2025-11-15T22:39:07.083503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2025-11-15T22:39:07.083503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2025-11-15T22:39:07.083503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2025-11-15T22:39:07.083503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2025-11-15T22:39:07.083503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2025-11-15T22:39:07.083503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2025-11-15T22:39:07.084505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2025-11-15T22:39:07.084505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2025-11-15T22:39:07.084505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2025-11-15T22:39:07.084505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2025-11-15T22:39:07.084505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2025-11-15T22:39:07.084505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2025-11-15T22:39:07.084505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2025-11-15T22:39:07.084505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2025-11-15T22:39:07.085502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2025-11-15T22:39:07.085502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2025-11-15T22:39:07.085502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2025-11-15T22:39:07.085502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2025-11-15T22:39:07.085502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2025-11-15T22:39:07.085502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2025-11-15T22:39:07.085502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2025-11-15T22:39:07.085502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2025-11-15T22:39:07.085502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2025-11-15T22:39:07.085502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2025-11-15T22:39:07.086501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2025-11-15T22:39:07.086501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2025-11-15T22:39:07.086501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2025-11-15T22:39:07.086501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2025-11-15T22:39:07.086501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2025-11-15T22:39:07.086501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2025-11-15T22:39:07.086501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2025-11-15T22:39:07.086501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2025-11-15T22:39:07.086501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2025-11-15T22:39:07.087500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2025-11-15T22:39:07.087500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2025-11-15T22:39:07.087500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2025-11-15T22:39:07.087500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2025-11-15T22:39:07.087500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2025-11-15T22:39:07.087500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2025-11-15T22:39:07.087500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2025-11-15T22:39:07.087500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2025-11-15T22:39:07.087500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2025-11-15T22:39:07.087500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2025-11-15T22:39:07.088499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2025-11-15T22:39:07.088499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2025-11-15T22:39:07.088499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2025-11-15T22:39:07.088499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2025-11-15T22:39:07.088499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2025-11-15T22:39:07.088499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2025-11-15T22:39:07.088499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2025-11-15T22:39:07.088499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2025-11-15T22:39:07.088499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2025-11-15T22:39:07.088499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2025-11-15T22:39:07.089499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2025-11-15T22:39:07.089499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2025-11-15T22:39:07.089499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2025-11-15T22:39:07.089499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2025-11-15T22:39:07.089499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2025-11-15T22:39:07.089499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2025-11-15T22:39:07.089499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2025-11-15T22:39:07.089499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2025-11-15T22:39:07.089499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2025-11-15T22:39:07.089499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2025-11-15T22:39:07.090499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2025-11-16T01:39:17Z</dcterms:created>
  <dcterms:modified xsi:type="dcterms:W3CDTF">2025-11-16T01:39:17Z</dcterms:modified>
</cp:coreProperties>
</file>