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2025-11-15T22:39:21.782815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2025-11-15T22:39:21.782815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2025-11-15T22:39:21.782815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2025-11-15T22:39:21.782815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2025-11-15T22:39:21.783815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2025-11-15T22:39:21.783815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2025-11-15T22:39:21.783815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2025-11-15T22:39:21.783815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2025-11-15T22:39:21.784814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2025-11-15T22:39:21.784814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2025-11-15T22:39:21.784814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2025-11-15T22:39:21.785814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2025-11-15T22:39:21.785814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2025-11-15T22:39:21.785814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2025-11-15T22:39:21.785814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2025-11-15T22:39:21.786813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2025-11-15T22:39:21.786813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2025-11-15T22:39:21.786813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2025-11-15T22:39:21.786813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2025-11-15T22:39:21.786813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2025-11-15T22:39:21.787815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2025-11-15T22:39:21.787815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2025-11-15T22:39:21.787815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2025-11-15T22:39:21.787815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2025-11-15T22:39:21.788814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2025-11-15T22:39:21.788814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2025-11-15T22:39:21.788814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2025-11-15T22:39:21.788814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2025-11-15T22:39:21.789813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2025-11-15T22:39:21.792810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2025-11-15T22:39:21.792810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2025-11-15T22:39:21.793810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2025-11-15T22:39:21.793810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2025-11-15T22:39:21.793810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2025-11-15T22:39:21.794813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2025-11-15T22:39:21.794813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2025-11-15T22:39:21.794813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2025-11-15T22:39:21.794813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2025-11-15T22:39:21.795810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2025-11-15T22:39:21.795810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2025-11-15T22:39:21.795810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2025-11-15T22:39:21.796814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2025-11-15T22:39:21.796814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2025-11-15T22:39:21.796814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2025-11-15T22:39:21.796814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2025-11-15T22:39:21.797812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2025-11-15T22:39:21.797812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2025-11-15T22:39:21.797812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2025-11-15T22:39:21.797812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2025-11-15T22:39:21.797812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2025-11-15T22:39:21.798811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2025-11-15T22:39:21.798811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2025-11-15T22:39:21.798811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2025-11-15T22:39:21.798811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2025-11-15T22:39:21.798811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2025-11-15T22:39:21.799812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2025-11-15T22:39:21.799812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2025-11-15T22:39:21.799812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2025-11-15T22:39:21.799812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2025-11-15T22:39:21.800811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2025-11-15T22:39:21.800811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2025-11-15T22:39:21.800811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2025-11-15T22:39:21.800811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2025-11-15T22:39:21.801812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2025-11-15T22:39:21.801812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2025-11-15T22:39:21.801812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2025-11-15T22:39:21.801812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2025-11-15T22:39:21.801812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2025-11-15T22:39:21.802810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2025-11-15T22:39:21.802810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2025-11-15T22:39:21.802810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2025-11-15T22:39:21.802810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2025-11-15T22:39:21.802810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2025-11-15T22:39:21.803811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2025-11-15T22:39:21.803811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2025-11-15T22:39:21.803811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2025-11-15T22:39:21.803811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2025-11-15T22:39:21.803811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2025-11-15T22:39:21.804811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2025-11-15T22:39:21.804811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2025-11-15T22:39:21.804811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2025-11-15T22:39:21.804811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2025-11-15T22:39:21.804811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2025-11-15T22:39:21.805811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2025-11-15T22:39:21.805811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2025-11-15T22:39:21.805811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2025-11-15T22:39:21.805811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2025-11-15T22:39:21.805811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2025-11-15T22:39:21.806809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2025-11-15T22:39:21.808810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2025-11-15T22:39:21.808810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2025-11-15T22:39:21.809812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2025-11-15T22:39:21.809812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2025-11-15T22:39:21.809812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2025-11-15T22:39:21.809812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2025-11-15T22:39:21.809812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2025-11-15T22:39:21.810811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2025-11-15T22:39:21.810811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2025-11-15T22:39:21.810811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2025-11-15T22:39:21.810811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2025-11-15T22:39:21.810811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2025-11-15T22:39:21.811810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2025-11-15T22:39:21.811810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2025-11-15T22:39:21.811810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2025-11-15T22:39:21.811810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2025-11-15T22:39:21.811810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2025-11-15T22:39:21.812811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2025-11-15T22:39:21.812811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2025-11-15T22:39:21.812811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2025-11-15T22:39:21.812811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2025-11-15T22:39:21.812811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2025-11-15T22:39:21.813810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2025-11-15T22:39:21.813810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2025-11-15T22:39:21.813810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2025-11-16T01:39:32Z</dcterms:created>
  <dcterms:modified xsi:type="dcterms:W3CDTF">2025-11-16T01:39:32Z</dcterms:modified>
</cp:coreProperties>
</file>