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2025-11-15T22:39:44.514575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0.4285714285714285</v>
      </c>
      <c r="K3" t="n">
        <v>0.7142857142857143</v>
      </c>
      <c r="L3" t="inlineStr"/>
      <c r="M3" t="n">
        <v>0.5714285714285714</v>
      </c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2025-11-15T22:39:44.514575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2025-11-15T22:39:44.514575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2025-11-15T22:39:44.514575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2025-11-15T22:39:44.514575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2025-11-15T22:39:44.515575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2025-11-15T22:39:44.515575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2025-11-15T22:39:44.515575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2025-11-15T22:39:44.515575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2025-11-15T22:39:44.515575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2025-11-15T22:39:44.515575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2025-11-15T22:39:44.515575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2025-11-15T22:39:44.515575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1</v>
      </c>
      <c r="K15" t="n">
        <v>0.7142857142857143</v>
      </c>
      <c r="L15" t="inlineStr"/>
      <c r="M15" t="n">
        <v>0</v>
      </c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2025-11-15T22:39:44.515575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0.5714285714285714</v>
      </c>
      <c r="K16" t="n">
        <v>0.7142857142857143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2025-11-15T22:39:44.516574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2025-11-15T22:39:44.516574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2025-11-15T22:39:44.516574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2025-11-15T22:39:44.516574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1</v>
      </c>
      <c r="K20" t="n">
        <v>0.7142857142857143</v>
      </c>
      <c r="L20" t="inlineStr"/>
      <c r="M20" t="n">
        <v>0</v>
      </c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2025-11-15T22:39:44.516574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2025-11-15T22:39:44.516574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0.5714285714285714</v>
      </c>
      <c r="K22" t="n">
        <v>0.7142857142857143</v>
      </c>
      <c r="L22" t="inlineStr"/>
      <c r="M22" t="n">
        <v>0.4285714285714285</v>
      </c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2025-11-15T22:39:44.516574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0.4285714285714285</v>
      </c>
      <c r="K23" t="n">
        <v>0.7142857142857143</v>
      </c>
      <c r="L23" t="inlineStr"/>
      <c r="M23" t="n">
        <v>0.5714285714285714</v>
      </c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2025-11-15T22:39:44.516574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0.8571428571428571</v>
      </c>
      <c r="K24" t="n">
        <v>0.7142857142857143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2025-11-15T22:39:44.516574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2025-11-15T22:39:44.518577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2025-11-15T22:39:44.519576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2025-11-15T22:39:44.519576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2025-11-15T22:39:44.520579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2025-11-15T22:39:44.520579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0.4285714285714285</v>
      </c>
      <c r="K30" t="n">
        <v>0.7142857142857143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2025-11-15T22:39:44.520579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2025-11-15T22:39:44.520579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0.8571428571428571</v>
      </c>
      <c r="K32" t="n">
        <v>0.7142857142857143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2025-11-15T22:39:44.520579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2025-11-15T22:39:44.521578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0.5714285714285714</v>
      </c>
      <c r="K34" t="n">
        <v>0.7142857142857143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2025-11-15T22:39:44.521578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1</v>
      </c>
      <c r="K35" t="n">
        <v>0.7142857142857143</v>
      </c>
      <c r="L35" t="inlineStr"/>
      <c r="M35" t="n">
        <v>0</v>
      </c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2025-11-15T22:39:44.521578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1</v>
      </c>
      <c r="K36" t="n">
        <v>0.7142857142857143</v>
      </c>
      <c r="L36" t="inlineStr"/>
      <c r="M36" t="n">
        <v>0</v>
      </c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2025-11-15T22:39:44.521578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0.5714285714285714</v>
      </c>
      <c r="K37" t="n">
        <v>0.7142857142857143</v>
      </c>
      <c r="L37" t="inlineStr"/>
      <c r="M37" t="n">
        <v>0.4285714285714285</v>
      </c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2025-11-15T22:39:44.521578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2025-11-15T22:39:44.521578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0.4285714285714285</v>
      </c>
      <c r="K39" t="n">
        <v>0.7142857142857143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2025-11-15T22:39:44.522577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0.8571428571428571</v>
      </c>
      <c r="K40" t="n">
        <v>0.7142857142857143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2025-11-15T22:39:44.522577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0.8571428571428571</v>
      </c>
      <c r="K41" t="n">
        <v>0.7142857142857143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2025-11-15T22:39:44.522577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2025-11-15T22:39:44.522577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1</v>
      </c>
      <c r="K43" t="n">
        <v>0.7142857142857143</v>
      </c>
      <c r="L43" t="inlineStr"/>
      <c r="M43" t="n">
        <v>0</v>
      </c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2025-11-15T22:39:44.522577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2025-11-15T22:39:44.523577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2025-11-15T22:39:44.523577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2025-11-15T22:39:44.523577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2025-11-15T22:39:44.525577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0.7142857142857143</v>
      </c>
      <c r="K48" t="n">
        <v>0.7142857142857143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2025-11-15T22:39:44.525577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2025-11-15T22:39:44.526576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2025-11-15T22:39:44.526576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2025-11-15T22:39:44.526576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2025-11-15T22:39:44.526576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2025-11-15T22:39:44.526576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0.7142857142857143</v>
      </c>
      <c r="K54" t="n">
        <v>0.7142857142857143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2025-11-15T22:39:44.526576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2025-11-15T22:39:44.527579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0.7142857142857143</v>
      </c>
      <c r="K56" t="n">
        <v>0.7142857142857143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2025-11-15T22:39:44.527579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0.4285714285714285</v>
      </c>
      <c r="K57" t="n">
        <v>0.7142857142857143</v>
      </c>
      <c r="L57" t="inlineStr"/>
      <c r="M57" t="n">
        <v>0.5714285714285714</v>
      </c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2025-11-15T22:39:44.527579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2025-11-15T22:39:44.527579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2025-11-15T22:39:44.527579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2025-11-15T22:39:44.527579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0.5714285714285714</v>
      </c>
      <c r="K61" t="n">
        <v>0.7142857142857143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2025-11-15T22:39:44.527579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2025-11-15T22:39:44.527579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2025-11-15T22:39:44.528576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0.1428571428571428</v>
      </c>
      <c r="K64" t="n">
        <v>0.7142857142857143</v>
      </c>
      <c r="L64" t="inlineStr"/>
      <c r="M64" t="n">
        <v>0.8571428571428571</v>
      </c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2025-11-15T22:39:44.528576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0.5714285714285714</v>
      </c>
      <c r="K65" t="n">
        <v>0.7142857142857143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2025-11-15T22:39:44.528576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2025-11-15T22:39:44.528576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2025-11-15T22:39:44.528576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0.4285714285714285</v>
      </c>
      <c r="K68" t="n">
        <v>0.7142857142857143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2025-11-15T22:39:44.528576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0.2857142857142857</v>
      </c>
      <c r="K69" t="n">
        <v>0.7142857142857143</v>
      </c>
      <c r="L69" t="inlineStr"/>
      <c r="M69" t="n">
        <v>0.7142857142857143</v>
      </c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2025-11-15T22:39:44.528576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0.5714285714285714</v>
      </c>
      <c r="K70" t="n">
        <v>0.7142857142857143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2025-11-15T22:39:44.528576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2025-11-15T22:39:44.529575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2025-11-15T22:39:44.529575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2025-11-15T22:39:44.529575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2025-11-15T22:39:44.529575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2025-11-15T22:39:44.529575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2025-11-15T22:39:44.529575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2025-11-15T22:39:44.529575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0.5714285714285714</v>
      </c>
      <c r="K78" t="n">
        <v>0.7142857142857143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2025-11-15T22:39:44.529575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2025-11-15T22:39:44.530575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2025-11-15T22:39:44.530575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2025-11-15T22:39:44.530575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2025-11-15T22:39:44.530575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2025-11-15T22:39:44.530575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1</v>
      </c>
      <c r="K84" t="n">
        <v>0.7142857142857143</v>
      </c>
      <c r="L84" t="inlineStr"/>
      <c r="M84" t="n">
        <v>0</v>
      </c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2025-11-15T22:39:44.530575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2025-11-15T22:39:44.530575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0.7142857142857143</v>
      </c>
      <c r="K86" t="n">
        <v>0.7142857142857143</v>
      </c>
      <c r="L86" t="inlineStr"/>
      <c r="M86" t="n">
        <v>0.2857142857142857</v>
      </c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2025-11-15T22:39:44.530575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2025-11-15T22:39:44.530575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0.7142857142857143</v>
      </c>
      <c r="K88" t="n">
        <v>0.7142857142857143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2025-11-15T22:39:44.531575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0.7142857142857143</v>
      </c>
      <c r="K89" t="n">
        <v>0.7142857142857143</v>
      </c>
      <c r="L89" t="inlineStr"/>
      <c r="M89" t="n">
        <v>0.2857142857142857</v>
      </c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2025-11-15T22:39:44.531575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0.4285714285714285</v>
      </c>
      <c r="K90" t="n">
        <v>0.7142857142857143</v>
      </c>
      <c r="L90" t="inlineStr"/>
      <c r="M90" t="n">
        <v>0.5714285714285714</v>
      </c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2025-11-15T22:39:44.531575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0.5714285714285714</v>
      </c>
      <c r="K91" t="n">
        <v>0.7142857142857143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2025-11-15T22:39:44.531575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1</v>
      </c>
      <c r="K92" t="n">
        <v>0.7142857142857143</v>
      </c>
      <c r="L92" t="inlineStr"/>
      <c r="M92" t="n">
        <v>0</v>
      </c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2025-11-15T22:39:44.531575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0.2857142857142857</v>
      </c>
      <c r="K93" t="n">
        <v>0.7142857142857143</v>
      </c>
      <c r="L93" t="inlineStr"/>
      <c r="M93" t="n">
        <v>0.7142857142857143</v>
      </c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2025-11-15T22:39:44.531575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2025-11-15T22:39:44.531575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0.7142857142857143</v>
      </c>
      <c r="K95" t="n">
        <v>0.7142857142857143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2025-11-15T22:39:44.531575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0.8571428571428571</v>
      </c>
      <c r="K96" t="n">
        <v>0.7142857142857143</v>
      </c>
      <c r="L96" t="inlineStr"/>
      <c r="M96" t="n">
        <v>0.1428571428571428</v>
      </c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2025-11-15T22:39:44.531575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2025-11-15T22:39:44.532577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1</v>
      </c>
      <c r="K98" t="n">
        <v>0.7142857142857143</v>
      </c>
      <c r="L98" t="inlineStr"/>
      <c r="M98" t="n">
        <v>0</v>
      </c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2025-11-15T22:39:44.532577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1</v>
      </c>
      <c r="K99" t="n">
        <v>0.7142857142857143</v>
      </c>
      <c r="L99" t="inlineStr"/>
      <c r="M99" t="n">
        <v>0</v>
      </c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2025-11-15T22:39:44.532577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0.4285714285714285</v>
      </c>
      <c r="K100" t="n">
        <v>0.7142857142857143</v>
      </c>
      <c r="L100" t="inlineStr"/>
      <c r="M100" t="n">
        <v>0.5714285714285714</v>
      </c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2025-11-15T22:39:44.532577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0.7142857142857143</v>
      </c>
      <c r="K101" t="n">
        <v>0.7142857142857143</v>
      </c>
      <c r="L101" t="inlineStr"/>
      <c r="M101" t="n">
        <v>0.2857142857142857</v>
      </c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2025-11-15T22:39:44.532577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2025-11-15T22:39:44.532577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0.8571428571428571</v>
      </c>
      <c r="K103" t="n">
        <v>0.7142857142857143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2025-11-15T22:39:44.532577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2025-11-15T22:39:44.532577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2025-11-15T22:39:44.533576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0.8571428571428571</v>
      </c>
      <c r="K106" t="n">
        <v>0.7142857142857143</v>
      </c>
      <c r="L106" t="inlineStr"/>
      <c r="M106" t="n">
        <v>0.1428571428571428</v>
      </c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2025-11-15T22:39:44.533576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1</v>
      </c>
      <c r="K107" t="n">
        <v>0.7142857142857143</v>
      </c>
      <c r="L107" t="inlineStr"/>
      <c r="M107" t="n">
        <v>0</v>
      </c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2025-11-15T22:39:44.533576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1</v>
      </c>
      <c r="K108" t="n">
        <v>0.7142857142857143</v>
      </c>
      <c r="L108" t="inlineStr"/>
      <c r="M108" t="n">
        <v>0</v>
      </c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2025-11-15T22:39:44.533576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0.8571428571428571</v>
      </c>
      <c r="K109" t="n">
        <v>0.7142857142857143</v>
      </c>
      <c r="L109" t="inlineStr"/>
      <c r="M109" t="n">
        <v>0.1428571428571428</v>
      </c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2025-11-15T22:39:44.533576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0.5714285714285714</v>
      </c>
      <c r="K110" t="n">
        <v>0.7142857142857143</v>
      </c>
      <c r="L110" t="inlineStr"/>
      <c r="M110" t="n">
        <v>0.4285714285714285</v>
      </c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2025-11-15T22:39:44.534577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2025-11-15T22:39:44.535578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0.7142857142857143</v>
      </c>
      <c r="K112" t="n">
        <v>0.7142857142857143</v>
      </c>
      <c r="L112" t="inlineStr"/>
      <c r="M112" t="n">
        <v>0.2857142857142857</v>
      </c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2025-11-15T22:39:44.535578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0.4285714285714285</v>
      </c>
      <c r="K113" t="n">
        <v>0.7142857142857143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2025-11-15T22:39:44.535578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0.8571428571428571</v>
      </c>
      <c r="K114" t="n">
        <v>0.7142857142857143</v>
      </c>
      <c r="L114" t="inlineStr"/>
      <c r="M114" t="n">
        <v>0.1428571428571428</v>
      </c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2025-11-15T22:39:44.535578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0.8571428571428571</v>
      </c>
      <c r="K115" t="n">
        <v>0.7142857142857143</v>
      </c>
      <c r="L115" t="inlineStr"/>
      <c r="M115" t="n">
        <v>0.1428571428571428</v>
      </c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2025-11-15T22:39:44.535578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2025-11-15T22:39:44.536579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0.7142857142857143</v>
      </c>
      <c r="K117" t="n">
        <v>0.7142857142857143</v>
      </c>
      <c r="L117" t="inlineStr"/>
      <c r="M117" t="n">
        <v>0.2857142857142857</v>
      </c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2025-11-15T22:39:44.536579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0.7142857142857143</v>
      </c>
      <c r="K118" t="n">
        <v>0.7142857142857143</v>
      </c>
      <c r="L118" t="inlineStr"/>
      <c r="M118" t="n">
        <v>0.2857142857142857</v>
      </c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2025-11-15T22:39:44.536579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0.7142857142857143</v>
      </c>
      <c r="K119" t="n">
        <v>0.7142857142857143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2025-11-15T22:39:44.536579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2025-11-16T01:39:51Z</dcterms:created>
  <dcterms:modified xsi:type="dcterms:W3CDTF">2025-11-16T01:39:51Z</dcterms:modified>
</cp:coreProperties>
</file>