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2025-11-15T22:39:55.118930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2025-11-15T22:39:55.118930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2025-11-15T22:39:55.119931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2025-11-15T22:39:55.119931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2025-11-15T22:39:55.119931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2025-11-15T22:39:55.119931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2025-11-15T22:39:55.119931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2025-11-15T22:39:55.119931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2025-11-15T22:39:55.119931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2025-11-15T22:39:55.119931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2025-11-15T22:39:55.120922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2025-11-15T22:39:55.120922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2025-11-15T22:39:55.120922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2025-11-15T22:39:55.120922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2025-11-15T22:39:55.120922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2025-11-15T22:39:55.120922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2025-11-15T22:39:55.120922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2025-11-15T22:39:55.120922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2025-11-15T22:39:55.121922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2025-11-15T22:39:55.121922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2025-11-15T22:39:55.121922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2025-11-15T22:39:55.121922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2025-11-15T22:39:55.121922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2025-11-15T22:39:55.121922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2025-11-15T22:39:55.121922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2025-11-15T22:39:55.121922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2025-11-15T22:39:55.121922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2025-11-15T22:39:55.122919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2025-11-15T22:39:55.122919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2025-11-15T22:39:55.122919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2025-11-15T22:39:55.122919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2025-11-15T22:39:55.122919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2025-11-15T22:39:55.122919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2025-11-15T22:39:55.122919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2025-11-15T22:39:55.122919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2025-11-15T22:39:55.123919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2025-11-15T22:39:55.123919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2025-11-15T22:39:55.123919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2025-11-15T22:39:55.123919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2025-11-15T22:39:55.123919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2025-11-15T22:39:55.123919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2025-11-15T22:39:55.123919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2025-11-15T22:39:55.123919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2025-11-15T22:39:55.123919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2025-11-15T22:39:55.124919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2025-11-15T22:39:55.124919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2025-11-15T22:39:55.124919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2025-11-15T22:39:55.124919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2025-11-15T22:39:55.124919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2025-11-15T22:39:55.124919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2025-11-15T22:39:55.124919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2025-11-15T22:39:55.124919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2025-11-15T22:39:55.124919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2025-11-15T22:39:55.125922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2025-11-15T22:39:55.125922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2025-11-15T22:39:55.125922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2025-11-15T22:39:55.125922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2025-11-15T22:39:55.125922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2025-11-15T22:39:55.125922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2025-11-15T22:39:55.125922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2025-11-15T22:39:55.125922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2025-11-15T22:39:55.126922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2025-11-15T22:39:55.126922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2025-11-15T22:39:55.126922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2025-11-15T22:39:55.126922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2025-11-15T22:39:55.126922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2025-11-15T22:39:55.126922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2025-11-15T22:39:55.126922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2025-11-15T22:39:55.126922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2025-11-15T22:39:55.126922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2025-11-15T22:39:55.127923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2025-11-15T22:39:55.127923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2025-11-15T22:39:55.127923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2025-11-15T22:39:55.127923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2025-11-15T22:39:55.127923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2025-11-15T22:39:55.127923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2025-11-15T22:39:55.127923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2025-11-15T22:39:55.127923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2025-11-15T22:39:55.127923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2025-11-15T22:39:55.128922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2025-11-15T22:39:55.128922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2025-11-15T22:39:55.128922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2025-11-15T22:39:55.128922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2025-11-15T22:39:55.128922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2025-11-15T22:39:55.128922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2025-11-15T22:39:55.128922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2025-11-15T22:39:55.128922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2025-11-15T22:39:55.128922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2025-11-15T22:39:55.129923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2025-11-15T22:39:55.129923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2025-11-15T22:39:55.129923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2025-11-15T22:39:55.129923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2025-11-15T22:39:55.129923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2025-11-15T22:39:55.129923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2025-11-15T22:39:55.129923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2025-11-15T22:39:55.129923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2025-11-15T22:39:55.130923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2025-11-15T22:39:55.130923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2025-11-15T22:39:55.132922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2025-11-15T22:39:55.133925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2025-11-15T22:39:55.133925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2025-11-15T22:39:55.133925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2025-11-15T22:39:55.133925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2025-11-15T22:39:55.134923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2025-11-15T22:39:55.134923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2025-11-15T22:39:55.134923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2025-11-15T22:39:55.134923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2025-11-15T22:39:55.134923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2025-11-15T22:39:55.134923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2025-11-15T22:39:55.134923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2025-11-15T22:39:55.134923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2025-11-15T22:39:55.134923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2025-11-15T22:39:55.135924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2025-11-15T22:39:55.135924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2025-11-16T01:40:01Z</dcterms:created>
  <dcterms:modified xsi:type="dcterms:W3CDTF">2025-11-16T01:40:01Z</dcterms:modified>
</cp:coreProperties>
</file>